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<sst xmlns="http://schemas.openxmlformats.org/spreadsheetml/2006/main" count="8" uniqueCount="8">
  <si>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</si>
  <si>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</si>
  <si>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</si>
  <si>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</si>
  <si>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</si>
  <si>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t>Ylabel</t>
    <phoneticPr fontId="1"/>
  </si>
  <si>
    <r>
      <t>2b/</t>
    </r>
    <r>
      <rPr>
        <sz val="11"/>
        <color theme="1"/>
        <rFont val="游ゴシック"/>
        <family val="2"/>
        <charset val="128"/>
        <scheme val="minor"/>
      </rP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</si>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</sst>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0.72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0">
                  <c:v>1</c:v>
                </c:pt>
                <c:pt idx="41">
                  <c:v>0.99510763209393305</c:v>
                </c:pt>
                <c:pt idx="42">
                  <c:v>0.99119373776908004</c:v>
                </c:pt>
                <c:pt idx="43">
                  <c:v>0.98532289628180003</c:v>
                </c:pt>
                <c:pt idx="44">
                  <c:v>0.97749510763209402</c:v>
                </c:pt>
                <c:pt idx="45">
                  <c:v>0.97162426614481401</c:v>
                </c:pt>
                <c:pt idx="46">
                  <c:v>0.965753424657534</c:v>
                </c:pt>
                <c:pt idx="47">
                  <c:v>0.95792563600782799</c:v>
                </c:pt>
                <c:pt idx="48">
                  <c:v>0.95205479452054798</c:v>
                </c:pt>
                <c:pt idx="49">
                  <c:v>0.94422700587084196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D0-48C2-AA77-E7698579213E}"/>
            </c:ext>
          </c:extLst>
        </c:ser>
        <c:ser>
          <c:idx val="1"/>
          <c:order val="1"/>
          <c:tx>
            <c:v>0.75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16">
                  <c:v>0.99755381604696702</c:v>
                </c:pt>
                <c:pt idx="17">
                  <c:v>0.99119373776908004</c:v>
                </c:pt>
                <c:pt idx="18">
                  <c:v>0.98483365949119395</c:v>
                </c:pt>
                <c:pt idx="19">
                  <c:v>0.97994129158512699</c:v>
                </c:pt>
                <c:pt idx="20">
                  <c:v>0.97504892367906104</c:v>
                </c:pt>
                <c:pt idx="21">
                  <c:v>0.96868884540117395</c:v>
                </c:pt>
                <c:pt idx="22">
                  <c:v>0.96379647749510799</c:v>
                </c:pt>
                <c:pt idx="23">
                  <c:v>0.95841487279843496</c:v>
                </c:pt>
                <c:pt idx="24">
                  <c:v>0.95254403131115495</c:v>
                </c:pt>
                <c:pt idx="25">
                  <c:v>0.94667318982387505</c:v>
                </c:pt>
                <c:pt idx="26">
                  <c:v>0.94031311154598796</c:v>
                </c:pt>
                <c:pt idx="27">
                  <c:v>0.935420743639922</c:v>
                </c:pt>
                <c:pt idx="28">
                  <c:v>0.93248532289628205</c:v>
                </c:pt>
                <c:pt idx="29">
                  <c:v>0.92857142857142905</c:v>
                </c:pt>
                <c:pt idx="30">
                  <c:v>0.92270058708414904</c:v>
                </c:pt>
                <c:pt idx="31">
                  <c:v>0.91682974559686903</c:v>
                </c:pt>
                <c:pt idx="32">
                  <c:v>0.90949119373776899</c:v>
                </c:pt>
                <c:pt idx="33">
                  <c:v>0.90508806262230901</c:v>
                </c:pt>
                <c:pt idx="34">
                  <c:v>0.90068493150684903</c:v>
                </c:pt>
                <c:pt idx="35">
                  <c:v>0.89481409001956902</c:v>
                </c:pt>
                <c:pt idx="36">
                  <c:v>0.89090019569471601</c:v>
                </c:pt>
                <c:pt idx="37">
                  <c:v>0.88649706457925603</c:v>
                </c:pt>
                <c:pt idx="38">
                  <c:v>0.88062622309197702</c:v>
                </c:pt>
                <c:pt idx="39">
                  <c:v>0.87622309197651704</c:v>
                </c:pt>
                <c:pt idx="40">
                  <c:v>0.87181996086105695</c:v>
                </c:pt>
                <c:pt idx="41">
                  <c:v>0.86643835616438403</c:v>
                </c:pt>
                <c:pt idx="42">
                  <c:v>0.86203522504892405</c:v>
                </c:pt>
                <c:pt idx="43">
                  <c:v>0.85763209393346396</c:v>
                </c:pt>
                <c:pt idx="44">
                  <c:v>0.85225048923679103</c:v>
                </c:pt>
                <c:pt idx="45">
                  <c:v>0.84833659491193703</c:v>
                </c:pt>
                <c:pt idx="46">
                  <c:v>0.84393346379647705</c:v>
                </c:pt>
                <c:pt idx="47">
                  <c:v>0.83855185909980401</c:v>
                </c:pt>
                <c:pt idx="48">
                  <c:v>0.834637964774951</c:v>
                </c:pt>
                <c:pt idx="49">
                  <c:v>0.82876712328767099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D0-48C2-AA77-E7698579213E}"/>
            </c:ext>
          </c:extLst>
        </c:ser>
        <c:ser>
          <c:idx val="2"/>
          <c:order val="2"/>
          <c:tx>
            <c:v>0.87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0">
                  <c:v>0.99315068493150704</c:v>
                </c:pt>
                <c:pt idx="1">
                  <c:v>0.98923679060665404</c:v>
                </c:pt>
                <c:pt idx="2">
                  <c:v>0.98483365949119395</c:v>
                </c:pt>
                <c:pt idx="3">
                  <c:v>0.98140900195694702</c:v>
                </c:pt>
                <c:pt idx="4">
                  <c:v>0.97798434442270099</c:v>
                </c:pt>
                <c:pt idx="5">
                  <c:v>0.97309197651663404</c:v>
                </c:pt>
                <c:pt idx="6">
                  <c:v>0.96624266144814097</c:v>
                </c:pt>
                <c:pt idx="7">
                  <c:v>0.96086105675146805</c:v>
                </c:pt>
                <c:pt idx="8">
                  <c:v>0.95596868884540098</c:v>
                </c:pt>
                <c:pt idx="9">
                  <c:v>0.951565557729941</c:v>
                </c:pt>
                <c:pt idx="10">
                  <c:v>0.94422700587084196</c:v>
                </c:pt>
                <c:pt idx="11">
                  <c:v>0.94031311154598796</c:v>
                </c:pt>
                <c:pt idx="12">
                  <c:v>0.93444227005870795</c:v>
                </c:pt>
                <c:pt idx="13">
                  <c:v>0.93003913894324897</c:v>
                </c:pt>
                <c:pt idx="14">
                  <c:v>0.92612524461839496</c:v>
                </c:pt>
                <c:pt idx="15">
                  <c:v>0.92025440313111595</c:v>
                </c:pt>
                <c:pt idx="16">
                  <c:v>0.91634050880626206</c:v>
                </c:pt>
                <c:pt idx="17">
                  <c:v>0.91193737769080196</c:v>
                </c:pt>
                <c:pt idx="18">
                  <c:v>0.90606653620352295</c:v>
                </c:pt>
                <c:pt idx="19">
                  <c:v>0.90215264187866895</c:v>
                </c:pt>
                <c:pt idx="20">
                  <c:v>0.89774951076320897</c:v>
                </c:pt>
                <c:pt idx="21">
                  <c:v>0.89236790606653604</c:v>
                </c:pt>
                <c:pt idx="22">
                  <c:v>0.88796477495107595</c:v>
                </c:pt>
                <c:pt idx="23">
                  <c:v>0.88405088062622295</c:v>
                </c:pt>
                <c:pt idx="24">
                  <c:v>0.87818003913894305</c:v>
                </c:pt>
                <c:pt idx="25">
                  <c:v>0.87377690802348296</c:v>
                </c:pt>
                <c:pt idx="26">
                  <c:v>0.868884540117417</c:v>
                </c:pt>
                <c:pt idx="27">
                  <c:v>0.86448140900195702</c:v>
                </c:pt>
                <c:pt idx="28">
                  <c:v>0.86056751467710402</c:v>
                </c:pt>
                <c:pt idx="29">
                  <c:v>0.85518590998043098</c:v>
                </c:pt>
                <c:pt idx="30">
                  <c:v>0.85127201565557697</c:v>
                </c:pt>
                <c:pt idx="31">
                  <c:v>0.84735812133072397</c:v>
                </c:pt>
                <c:pt idx="32">
                  <c:v>0.84246575342465801</c:v>
                </c:pt>
                <c:pt idx="33">
                  <c:v>0.83855185909980401</c:v>
                </c:pt>
                <c:pt idx="34">
                  <c:v>0.834637964774951</c:v>
                </c:pt>
                <c:pt idx="35">
                  <c:v>0.82974559686888405</c:v>
                </c:pt>
                <c:pt idx="36">
                  <c:v>0.82876712328767099</c:v>
                </c:pt>
                <c:pt idx="37">
                  <c:v>0.82485322896281799</c:v>
                </c:pt>
                <c:pt idx="38">
                  <c:v>0.81898238747553798</c:v>
                </c:pt>
                <c:pt idx="39">
                  <c:v>0.814579256360078</c:v>
                </c:pt>
                <c:pt idx="40">
                  <c:v>0.81017612524461802</c:v>
                </c:pt>
                <c:pt idx="41">
                  <c:v>0.80430528375733901</c:v>
                </c:pt>
                <c:pt idx="42">
                  <c:v>0.80088062622309197</c:v>
                </c:pt>
                <c:pt idx="43">
                  <c:v>0.79794520547945202</c:v>
                </c:pt>
                <c:pt idx="44">
                  <c:v>0.79403131115459902</c:v>
                </c:pt>
                <c:pt idx="45">
                  <c:v>0.79109589041095896</c:v>
                </c:pt>
                <c:pt idx="46">
                  <c:v>0.78816046966731901</c:v>
                </c:pt>
                <c:pt idx="47">
                  <c:v>0.784246575342466</c:v>
                </c:pt>
                <c:pt idx="48">
                  <c:v>0.78131115459882605</c:v>
                </c:pt>
                <c:pt idx="49">
                  <c:v>0.77641878669275899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D0-48C2-AA77-E7698579213E}"/>
            </c:ext>
          </c:extLst>
        </c:ser>
        <c:ser>
          <c:idx val="3"/>
          <c:order val="3"/>
          <c:tx>
            <c:v>0.8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0">
                  <c:v>0.87915851272015699</c:v>
                </c:pt>
                <c:pt idx="1">
                  <c:v>0.87818003913894305</c:v>
                </c:pt>
                <c:pt idx="2">
                  <c:v>0.87524461839530299</c:v>
                </c:pt>
                <c:pt idx="3">
                  <c:v>0.86839530332681003</c:v>
                </c:pt>
                <c:pt idx="4">
                  <c:v>0.86692759295499</c:v>
                </c:pt>
                <c:pt idx="5">
                  <c:v>0.86301369863013699</c:v>
                </c:pt>
                <c:pt idx="6">
                  <c:v>0.86105675146770999</c:v>
                </c:pt>
                <c:pt idx="7">
                  <c:v>0.852739726027397</c:v>
                </c:pt>
                <c:pt idx="8">
                  <c:v>0.85176125244618395</c:v>
                </c:pt>
                <c:pt idx="9">
                  <c:v>0.846868884540117</c:v>
                </c:pt>
                <c:pt idx="10">
                  <c:v>0.84099804305283798</c:v>
                </c:pt>
                <c:pt idx="11">
                  <c:v>0.83904109589041098</c:v>
                </c:pt>
                <c:pt idx="12">
                  <c:v>0.83512720156555798</c:v>
                </c:pt>
                <c:pt idx="13">
                  <c:v>0.832681017612524</c:v>
                </c:pt>
                <c:pt idx="14">
                  <c:v>0.82876712328767099</c:v>
                </c:pt>
                <c:pt idx="15">
                  <c:v>0.82191780821917804</c:v>
                </c:pt>
                <c:pt idx="16">
                  <c:v>0.82045009784735801</c:v>
                </c:pt>
                <c:pt idx="17">
                  <c:v>0.81604696673189803</c:v>
                </c:pt>
                <c:pt idx="18">
                  <c:v>0.81066536203522499</c:v>
                </c:pt>
                <c:pt idx="19">
                  <c:v>0.80919765166340496</c:v>
                </c:pt>
                <c:pt idx="20">
                  <c:v>0.80577299412915804</c:v>
                </c:pt>
                <c:pt idx="21">
                  <c:v>0.80136986301369895</c:v>
                </c:pt>
                <c:pt idx="22">
                  <c:v>0.79794520547945202</c:v>
                </c:pt>
                <c:pt idx="23">
                  <c:v>0.79305283757338596</c:v>
                </c:pt>
                <c:pt idx="24">
                  <c:v>0.79011741682974601</c:v>
                </c:pt>
                <c:pt idx="25">
                  <c:v>0.78620352250489201</c:v>
                </c:pt>
                <c:pt idx="26">
                  <c:v>0.78082191780821897</c:v>
                </c:pt>
                <c:pt idx="27">
                  <c:v>0.77837573385518599</c:v>
                </c:pt>
                <c:pt idx="28">
                  <c:v>0.77495107632093896</c:v>
                </c:pt>
                <c:pt idx="29">
                  <c:v>0.77054794520547998</c:v>
                </c:pt>
                <c:pt idx="30">
                  <c:v>0.76712328767123295</c:v>
                </c:pt>
                <c:pt idx="31">
                  <c:v>0.76369863013698602</c:v>
                </c:pt>
                <c:pt idx="32">
                  <c:v>0.75929549902152604</c:v>
                </c:pt>
                <c:pt idx="33">
                  <c:v>0.75587084148728001</c:v>
                </c:pt>
                <c:pt idx="34">
                  <c:v>0.75244618395303298</c:v>
                </c:pt>
                <c:pt idx="35">
                  <c:v>0.748043052837573</c:v>
                </c:pt>
                <c:pt idx="36">
                  <c:v>0.74461839530332696</c:v>
                </c:pt>
                <c:pt idx="37">
                  <c:v>0.74119373776908004</c:v>
                </c:pt>
                <c:pt idx="38">
                  <c:v>0.73679060665361995</c:v>
                </c:pt>
                <c:pt idx="39">
                  <c:v>0.73385518590998</c:v>
                </c:pt>
                <c:pt idx="40">
                  <c:v>0.73043052837573397</c:v>
                </c:pt>
                <c:pt idx="41">
                  <c:v>0.72602739726027399</c:v>
                </c:pt>
                <c:pt idx="42">
                  <c:v>0.72260273972602695</c:v>
                </c:pt>
                <c:pt idx="43">
                  <c:v>0.71966731898238701</c:v>
                </c:pt>
                <c:pt idx="44">
                  <c:v>0.71477495107632105</c:v>
                </c:pt>
                <c:pt idx="45">
                  <c:v>0.71183953033268099</c:v>
                </c:pt>
                <c:pt idx="46">
                  <c:v>0.70841487279843396</c:v>
                </c:pt>
                <c:pt idx="47">
                  <c:v>0.70450097847358095</c:v>
                </c:pt>
                <c:pt idx="48">
                  <c:v>0.70107632093933503</c:v>
                </c:pt>
                <c:pt idx="49">
                  <c:v>0.69618395303326797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D0-48C2-AA77-E7698579213E}"/>
            </c:ext>
          </c:extLst>
        </c:ser>
        <c:ser>
          <c:idx val="4"/>
          <c:order val="4"/>
          <c:tx>
            <c:v>0.82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0">
                  <c:v>0.82191780821917804</c:v>
                </c:pt>
                <c:pt idx="1">
                  <c:v>0.81898238747553798</c:v>
                </c:pt>
                <c:pt idx="2">
                  <c:v>0.81555772994129205</c:v>
                </c:pt>
                <c:pt idx="3">
                  <c:v>0.81360078277886505</c:v>
                </c:pt>
                <c:pt idx="4">
                  <c:v>0.81066536203522499</c:v>
                </c:pt>
                <c:pt idx="5">
                  <c:v>0.80675146771037198</c:v>
                </c:pt>
                <c:pt idx="6">
                  <c:v>0.80088062622309197</c:v>
                </c:pt>
                <c:pt idx="7">
                  <c:v>0.79696673189823897</c:v>
                </c:pt>
                <c:pt idx="8">
                  <c:v>0.79305283757338596</c:v>
                </c:pt>
                <c:pt idx="9">
                  <c:v>0.78962818003913904</c:v>
                </c:pt>
                <c:pt idx="10">
                  <c:v>0.78864970645792598</c:v>
                </c:pt>
                <c:pt idx="11">
                  <c:v>0.78473581213307197</c:v>
                </c:pt>
                <c:pt idx="12">
                  <c:v>0.78180039138943203</c:v>
                </c:pt>
                <c:pt idx="13">
                  <c:v>0.77837573385518599</c:v>
                </c:pt>
                <c:pt idx="14">
                  <c:v>0.77544031311154604</c:v>
                </c:pt>
                <c:pt idx="15">
                  <c:v>0.77103718199608595</c:v>
                </c:pt>
                <c:pt idx="16">
                  <c:v>0.768101761252446</c:v>
                </c:pt>
                <c:pt idx="17">
                  <c:v>0.76467710371819997</c:v>
                </c:pt>
                <c:pt idx="18">
                  <c:v>0.76027397260273999</c:v>
                </c:pt>
                <c:pt idx="19">
                  <c:v>0.75733855185910004</c:v>
                </c:pt>
                <c:pt idx="20">
                  <c:v>0.75391389432485301</c:v>
                </c:pt>
                <c:pt idx="21">
                  <c:v>0.75</c:v>
                </c:pt>
                <c:pt idx="22">
                  <c:v>0.74657534246575297</c:v>
                </c:pt>
                <c:pt idx="23">
                  <c:v>0.74315068493150704</c:v>
                </c:pt>
                <c:pt idx="24">
                  <c:v>0.73923679060665404</c:v>
                </c:pt>
                <c:pt idx="25">
                  <c:v>0.73532289628180003</c:v>
                </c:pt>
                <c:pt idx="26">
                  <c:v>0.73091976516634105</c:v>
                </c:pt>
                <c:pt idx="27">
                  <c:v>0.72798434442270099</c:v>
                </c:pt>
                <c:pt idx="28">
                  <c:v>0.72455968688845396</c:v>
                </c:pt>
                <c:pt idx="29">
                  <c:v>0.72064579256360095</c:v>
                </c:pt>
                <c:pt idx="30">
                  <c:v>0.71722113502935403</c:v>
                </c:pt>
                <c:pt idx="31">
                  <c:v>0.71428571428571397</c:v>
                </c:pt>
                <c:pt idx="32">
                  <c:v>0.70988258317025399</c:v>
                </c:pt>
                <c:pt idx="33">
                  <c:v>0.70694716242661404</c:v>
                </c:pt>
                <c:pt idx="34">
                  <c:v>0.70401174168297498</c:v>
                </c:pt>
                <c:pt idx="35">
                  <c:v>0.699608610567515</c:v>
                </c:pt>
                <c:pt idx="36">
                  <c:v>0.69667318982387505</c:v>
                </c:pt>
                <c:pt idx="37">
                  <c:v>0.69324853228962802</c:v>
                </c:pt>
                <c:pt idx="38">
                  <c:v>0.68933463796477501</c:v>
                </c:pt>
                <c:pt idx="39">
                  <c:v>0.68639921722113495</c:v>
                </c:pt>
                <c:pt idx="40">
                  <c:v>0.683463796477495</c:v>
                </c:pt>
                <c:pt idx="41">
                  <c:v>0.67906066536203502</c:v>
                </c:pt>
                <c:pt idx="42">
                  <c:v>0.67563600782778899</c:v>
                </c:pt>
                <c:pt idx="43">
                  <c:v>0.67270058708414904</c:v>
                </c:pt>
                <c:pt idx="44">
                  <c:v>0.66878669275929503</c:v>
                </c:pt>
                <c:pt idx="45">
                  <c:v>0.665362035225049</c:v>
                </c:pt>
                <c:pt idx="46">
                  <c:v>0.66242661448140905</c:v>
                </c:pt>
                <c:pt idx="47">
                  <c:v>0.65802348336594896</c:v>
                </c:pt>
                <c:pt idx="48">
                  <c:v>0.65508806262230901</c:v>
                </c:pt>
                <c:pt idx="49">
                  <c:v>0.65019569471624294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D0-48C2-AA77-E7698579213E}"/>
            </c:ext>
          </c:extLst>
        </c:ser>
        <c:ser>
          <c:idx val="5"/>
          <c:order val="5"/>
          <c:tx>
            <c:v>0.85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0">
                  <c:v>0.74951076320939303</c:v>
                </c:pt>
                <c:pt idx="1">
                  <c:v>0.74412915851271999</c:v>
                </c:pt>
                <c:pt idx="2">
                  <c:v>0.74217221135029399</c:v>
                </c:pt>
                <c:pt idx="3">
                  <c:v>0.74070450097847396</c:v>
                </c:pt>
                <c:pt idx="4">
                  <c:v>0.73727984344422703</c:v>
                </c:pt>
                <c:pt idx="5">
                  <c:v>0.73385518590998</c:v>
                </c:pt>
                <c:pt idx="6">
                  <c:v>0.72945205479452102</c:v>
                </c:pt>
                <c:pt idx="7">
                  <c:v>0.72651663405088096</c:v>
                </c:pt>
                <c:pt idx="8">
                  <c:v>0.72309197651663404</c:v>
                </c:pt>
                <c:pt idx="9">
                  <c:v>0.71868884540117395</c:v>
                </c:pt>
                <c:pt idx="10">
                  <c:v>0.71722113502935403</c:v>
                </c:pt>
                <c:pt idx="11">
                  <c:v>0.71477495107632105</c:v>
                </c:pt>
                <c:pt idx="12">
                  <c:v>0.71086105675146805</c:v>
                </c:pt>
                <c:pt idx="13">
                  <c:v>0.70743639921722101</c:v>
                </c:pt>
                <c:pt idx="14">
                  <c:v>0.70450097847358095</c:v>
                </c:pt>
                <c:pt idx="15">
                  <c:v>0.70107632093933503</c:v>
                </c:pt>
                <c:pt idx="16">
                  <c:v>0.69814090019569497</c:v>
                </c:pt>
                <c:pt idx="17">
                  <c:v>0.69520547945205502</c:v>
                </c:pt>
                <c:pt idx="18">
                  <c:v>0.69129158512720201</c:v>
                </c:pt>
                <c:pt idx="19">
                  <c:v>0.68835616438356195</c:v>
                </c:pt>
                <c:pt idx="20">
                  <c:v>0.685420743639922</c:v>
                </c:pt>
                <c:pt idx="21">
                  <c:v>0.681506849315068</c:v>
                </c:pt>
                <c:pt idx="22">
                  <c:v>0.67857142857142905</c:v>
                </c:pt>
                <c:pt idx="23">
                  <c:v>0.67563600782778899</c:v>
                </c:pt>
                <c:pt idx="24">
                  <c:v>0.67172211350293498</c:v>
                </c:pt>
                <c:pt idx="25">
                  <c:v>0.66829745596868895</c:v>
                </c:pt>
                <c:pt idx="26">
                  <c:v>0.66438356164383605</c:v>
                </c:pt>
                <c:pt idx="27">
                  <c:v>0.66144814090019599</c:v>
                </c:pt>
                <c:pt idx="28">
                  <c:v>0.65851272015655604</c:v>
                </c:pt>
                <c:pt idx="29">
                  <c:v>0.65459882583170304</c:v>
                </c:pt>
                <c:pt idx="30">
                  <c:v>0.65166340508806297</c:v>
                </c:pt>
                <c:pt idx="31">
                  <c:v>0.64872798434442303</c:v>
                </c:pt>
                <c:pt idx="32">
                  <c:v>0.64481409001956902</c:v>
                </c:pt>
                <c:pt idx="33">
                  <c:v>0.64187866927592996</c:v>
                </c:pt>
                <c:pt idx="34">
                  <c:v>0.63894324853229001</c:v>
                </c:pt>
                <c:pt idx="35">
                  <c:v>0.635029354207436</c:v>
                </c:pt>
                <c:pt idx="36">
                  <c:v>0.63209393346379705</c:v>
                </c:pt>
                <c:pt idx="37">
                  <c:v>0.62964774951076297</c:v>
                </c:pt>
                <c:pt idx="38">
                  <c:v>0.62573385518590996</c:v>
                </c:pt>
                <c:pt idx="39">
                  <c:v>0.62279843444227001</c:v>
                </c:pt>
                <c:pt idx="40">
                  <c:v>0.62035225048923703</c:v>
                </c:pt>
                <c:pt idx="41">
                  <c:v>0.61692759295499</c:v>
                </c:pt>
                <c:pt idx="42">
                  <c:v>0.61399217221135005</c:v>
                </c:pt>
                <c:pt idx="43">
                  <c:v>0.61105675146770999</c:v>
                </c:pt>
                <c:pt idx="44">
                  <c:v>0.60763209393346396</c:v>
                </c:pt>
                <c:pt idx="45">
                  <c:v>0.60469667318982401</c:v>
                </c:pt>
                <c:pt idx="46">
                  <c:v>0.60225048923679103</c:v>
                </c:pt>
                <c:pt idx="47">
                  <c:v>0.59784735812133105</c:v>
                </c:pt>
                <c:pt idx="48">
                  <c:v>0.59540117416829696</c:v>
                </c:pt>
                <c:pt idx="49">
                  <c:v>0.59099804305283798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FD0-48C2-AA77-E7698579213E}"/>
            </c:ext>
          </c:extLst>
        </c:ser>
        <c:ser>
          <c:idx val="6"/>
          <c:order val="6"/>
          <c:tx>
            <c:v>0.87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0">
                  <c:v>0.70792563600782799</c:v>
                </c:pt>
                <c:pt idx="1">
                  <c:v>0.70645792563600796</c:v>
                </c:pt>
                <c:pt idx="2">
                  <c:v>0.70352250489236801</c:v>
                </c:pt>
                <c:pt idx="3">
                  <c:v>0.69471624266144805</c:v>
                </c:pt>
                <c:pt idx="4">
                  <c:v>0.69178082191780799</c:v>
                </c:pt>
                <c:pt idx="5">
                  <c:v>0.68884540117416804</c:v>
                </c:pt>
                <c:pt idx="6">
                  <c:v>0.68493150684931503</c:v>
                </c:pt>
                <c:pt idx="7">
                  <c:v>0.68248532289628205</c:v>
                </c:pt>
                <c:pt idx="8">
                  <c:v>0.67954990215264199</c:v>
                </c:pt>
                <c:pt idx="9">
                  <c:v>0.67563600782778899</c:v>
                </c:pt>
                <c:pt idx="10">
                  <c:v>0.67416829745596896</c:v>
                </c:pt>
                <c:pt idx="11">
                  <c:v>0.67172211350293498</c:v>
                </c:pt>
                <c:pt idx="12">
                  <c:v>0.66780821917808197</c:v>
                </c:pt>
                <c:pt idx="13">
                  <c:v>0.66487279843444202</c:v>
                </c:pt>
                <c:pt idx="14">
                  <c:v>0.66193737769080196</c:v>
                </c:pt>
                <c:pt idx="15">
                  <c:v>0.65802348336594896</c:v>
                </c:pt>
                <c:pt idx="16">
                  <c:v>0.65508806262230901</c:v>
                </c:pt>
                <c:pt idx="17">
                  <c:v>0.65264187866927603</c:v>
                </c:pt>
                <c:pt idx="18">
                  <c:v>0.64872798434442303</c:v>
                </c:pt>
                <c:pt idx="19">
                  <c:v>0.64579256360078297</c:v>
                </c:pt>
                <c:pt idx="20">
                  <c:v>0.64285714285714302</c:v>
                </c:pt>
                <c:pt idx="21">
                  <c:v>0.63894324853229001</c:v>
                </c:pt>
                <c:pt idx="22">
                  <c:v>0.63649706457925603</c:v>
                </c:pt>
                <c:pt idx="23">
                  <c:v>0.63356164383561597</c:v>
                </c:pt>
                <c:pt idx="24">
                  <c:v>0.62964774951076297</c:v>
                </c:pt>
                <c:pt idx="25">
                  <c:v>0.62671232876712302</c:v>
                </c:pt>
                <c:pt idx="26">
                  <c:v>0.62328767123287698</c:v>
                </c:pt>
                <c:pt idx="27">
                  <c:v>0.62035225048923703</c:v>
                </c:pt>
                <c:pt idx="28">
                  <c:v>0.61790606653620395</c:v>
                </c:pt>
                <c:pt idx="29">
                  <c:v>0.61448140900195702</c:v>
                </c:pt>
                <c:pt idx="30">
                  <c:v>0.61154598825831696</c:v>
                </c:pt>
                <c:pt idx="31">
                  <c:v>0.60909980430528399</c:v>
                </c:pt>
                <c:pt idx="32">
                  <c:v>0.60567514677103695</c:v>
                </c:pt>
                <c:pt idx="33">
                  <c:v>0.602739726027397</c:v>
                </c:pt>
                <c:pt idx="34">
                  <c:v>0.59980430528375706</c:v>
                </c:pt>
                <c:pt idx="35">
                  <c:v>0.59637964774951102</c:v>
                </c:pt>
                <c:pt idx="36">
                  <c:v>0.59344422700587096</c:v>
                </c:pt>
                <c:pt idx="37">
                  <c:v>0.59099804305283798</c:v>
                </c:pt>
                <c:pt idx="38">
                  <c:v>0.58708414872798398</c:v>
                </c:pt>
                <c:pt idx="39">
                  <c:v>0.584637964774951</c:v>
                </c:pt>
                <c:pt idx="40">
                  <c:v>0.58170254403131105</c:v>
                </c:pt>
                <c:pt idx="41">
                  <c:v>0.57827788649706502</c:v>
                </c:pt>
                <c:pt idx="42">
                  <c:v>0.57583170254403104</c:v>
                </c:pt>
                <c:pt idx="43">
                  <c:v>0.57338551859099796</c:v>
                </c:pt>
                <c:pt idx="44">
                  <c:v>0.56947162426614495</c:v>
                </c:pt>
                <c:pt idx="45">
                  <c:v>0.56702544031311197</c:v>
                </c:pt>
                <c:pt idx="46">
                  <c:v>0.56409001956947202</c:v>
                </c:pt>
                <c:pt idx="47">
                  <c:v>0.56066536203522499</c:v>
                </c:pt>
                <c:pt idx="48">
                  <c:v>0.55821917808219201</c:v>
                </c:pt>
                <c:pt idx="49">
                  <c:v>0.55381604696673203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FD0-48C2-AA77-E7698579213E}"/>
            </c:ext>
          </c:extLst>
        </c:ser>
        <c:ser>
          <c:idx val="7"/>
          <c:order val="7"/>
          <c:tx>
            <c:v>0.9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0">
                  <c:v>0.64579256360078297</c:v>
                </c:pt>
                <c:pt idx="1">
                  <c:v>0.64432485322896305</c:v>
                </c:pt>
                <c:pt idx="2">
                  <c:v>0.64334637964774999</c:v>
                </c:pt>
                <c:pt idx="3">
                  <c:v>0.63992172211350296</c:v>
                </c:pt>
                <c:pt idx="4">
                  <c:v>0.63649706457925603</c:v>
                </c:pt>
                <c:pt idx="5">
                  <c:v>0.63258317025440303</c:v>
                </c:pt>
                <c:pt idx="6">
                  <c:v>0.62769080234833696</c:v>
                </c:pt>
                <c:pt idx="7">
                  <c:v>0.62426614481409004</c:v>
                </c:pt>
                <c:pt idx="8">
                  <c:v>0.62230919765166304</c:v>
                </c:pt>
                <c:pt idx="9">
                  <c:v>0.62084148727984301</c:v>
                </c:pt>
                <c:pt idx="10">
                  <c:v>0.61790606653620395</c:v>
                </c:pt>
                <c:pt idx="11">
                  <c:v>0.61692759295499</c:v>
                </c:pt>
                <c:pt idx="12">
                  <c:v>0.61350293542074397</c:v>
                </c:pt>
                <c:pt idx="13">
                  <c:v>0.61056751467710402</c:v>
                </c:pt>
                <c:pt idx="14">
                  <c:v>0.60812133072407004</c:v>
                </c:pt>
                <c:pt idx="15">
                  <c:v>0.60420743639921703</c:v>
                </c:pt>
                <c:pt idx="16">
                  <c:v>0.60176125244618395</c:v>
                </c:pt>
                <c:pt idx="17">
                  <c:v>0.598825831702544</c:v>
                </c:pt>
                <c:pt idx="18">
                  <c:v>0.59540117416829696</c:v>
                </c:pt>
                <c:pt idx="19">
                  <c:v>0.59246575342465801</c:v>
                </c:pt>
                <c:pt idx="20">
                  <c:v>0.58953033268101795</c:v>
                </c:pt>
                <c:pt idx="21">
                  <c:v>0.58610567514677103</c:v>
                </c:pt>
                <c:pt idx="22">
                  <c:v>0.58317025440313097</c:v>
                </c:pt>
                <c:pt idx="23">
                  <c:v>0.58023483365949102</c:v>
                </c:pt>
                <c:pt idx="24">
                  <c:v>0.57681017612524499</c:v>
                </c:pt>
                <c:pt idx="25">
                  <c:v>0.57338551859099796</c:v>
                </c:pt>
                <c:pt idx="26">
                  <c:v>0.56996086105675103</c:v>
                </c:pt>
                <c:pt idx="27">
                  <c:v>0.56702544031311197</c:v>
                </c:pt>
                <c:pt idx="28">
                  <c:v>0.564579256360078</c:v>
                </c:pt>
                <c:pt idx="29">
                  <c:v>0.56115459882583196</c:v>
                </c:pt>
                <c:pt idx="30">
                  <c:v>0.55821917808219201</c:v>
                </c:pt>
                <c:pt idx="31">
                  <c:v>0.55577299412915804</c:v>
                </c:pt>
                <c:pt idx="32">
                  <c:v>0.552348336594912</c:v>
                </c:pt>
                <c:pt idx="33">
                  <c:v>0.54941291585127205</c:v>
                </c:pt>
                <c:pt idx="34">
                  <c:v>0.54696673189823897</c:v>
                </c:pt>
                <c:pt idx="35">
                  <c:v>0.54354207436399204</c:v>
                </c:pt>
                <c:pt idx="36">
                  <c:v>0.54109589041095896</c:v>
                </c:pt>
                <c:pt idx="37">
                  <c:v>0.53864970645792598</c:v>
                </c:pt>
                <c:pt idx="38">
                  <c:v>0.53522504892367895</c:v>
                </c:pt>
                <c:pt idx="39">
                  <c:v>0.53277886497064597</c:v>
                </c:pt>
                <c:pt idx="40">
                  <c:v>0.53033268101761299</c:v>
                </c:pt>
                <c:pt idx="41">
                  <c:v>0.52690802348336596</c:v>
                </c:pt>
                <c:pt idx="42">
                  <c:v>0.52446183953033298</c:v>
                </c:pt>
                <c:pt idx="43">
                  <c:v>0.52201565557729901</c:v>
                </c:pt>
                <c:pt idx="44">
                  <c:v>0.51859099804305298</c:v>
                </c:pt>
                <c:pt idx="45">
                  <c:v>0.51565557729941303</c:v>
                </c:pt>
                <c:pt idx="46">
                  <c:v>0.51320939334638005</c:v>
                </c:pt>
                <c:pt idx="47">
                  <c:v>0.50978473581213302</c:v>
                </c:pt>
                <c:pt idx="48">
                  <c:v>0.50733855185910004</c:v>
                </c:pt>
                <c:pt idx="49">
                  <c:v>0.50342465753424703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FD0-48C2-AA77-E7698579213E}"/>
            </c:ext>
          </c:extLst>
        </c:ser>
        <c:ser>
          <c:idx val="8"/>
          <c:order val="8"/>
          <c:tx>
            <c:v>0.95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0.85</c:v>
                </c:pt>
                <c:pt idx="1">
                  <c:v>0.85306122448979604</c:v>
                </c:pt>
                <c:pt idx="2">
                  <c:v>0.856122448979592</c:v>
                </c:pt>
                <c:pt idx="3">
                  <c:v>0.85918367346938795</c:v>
                </c:pt>
                <c:pt idx="4">
                  <c:v>0.86224489795918402</c:v>
                </c:pt>
                <c:pt idx="5">
                  <c:v>0.86530612244897998</c:v>
                </c:pt>
                <c:pt idx="6">
                  <c:v>0.86836734693877504</c:v>
                </c:pt>
                <c:pt idx="7">
                  <c:v>0.871428571428571</c:v>
                </c:pt>
                <c:pt idx="8">
                  <c:v>0.87448979591836695</c:v>
                </c:pt>
                <c:pt idx="9">
                  <c:v>0.87755102040816302</c:v>
                </c:pt>
                <c:pt idx="10">
                  <c:v>0.88061224489795897</c:v>
                </c:pt>
                <c:pt idx="11">
                  <c:v>0.88367346938775504</c:v>
                </c:pt>
                <c:pt idx="12">
                  <c:v>0.88673469387755099</c:v>
                </c:pt>
                <c:pt idx="13">
                  <c:v>0.88979591836734695</c:v>
                </c:pt>
                <c:pt idx="14">
                  <c:v>0.89285714285714302</c:v>
                </c:pt>
                <c:pt idx="15">
                  <c:v>0.89591836734693897</c:v>
                </c:pt>
                <c:pt idx="16">
                  <c:v>0.89897959183673504</c:v>
                </c:pt>
                <c:pt idx="17">
                  <c:v>0.90204081632653099</c:v>
                </c:pt>
                <c:pt idx="18">
                  <c:v>0.90510204081632695</c:v>
                </c:pt>
                <c:pt idx="19">
                  <c:v>0.90816326530612201</c:v>
                </c:pt>
                <c:pt idx="20">
                  <c:v>0.91122448979591797</c:v>
                </c:pt>
                <c:pt idx="21">
                  <c:v>0.91428571428571404</c:v>
                </c:pt>
                <c:pt idx="22">
                  <c:v>0.91734693877550999</c:v>
                </c:pt>
                <c:pt idx="23">
                  <c:v>0.92040816326530595</c:v>
                </c:pt>
                <c:pt idx="24">
                  <c:v>0.92346938775510201</c:v>
                </c:pt>
                <c:pt idx="25">
                  <c:v>0.92653061224489797</c:v>
                </c:pt>
                <c:pt idx="26">
                  <c:v>0.92959183673469403</c:v>
                </c:pt>
                <c:pt idx="27">
                  <c:v>0.93265306122448999</c:v>
                </c:pt>
                <c:pt idx="28">
                  <c:v>0.93571428571428605</c:v>
                </c:pt>
                <c:pt idx="29">
                  <c:v>0.93877551020408201</c:v>
                </c:pt>
                <c:pt idx="30">
                  <c:v>0.94183673469387796</c:v>
                </c:pt>
                <c:pt idx="31">
                  <c:v>0.94489795918367303</c:v>
                </c:pt>
                <c:pt idx="32">
                  <c:v>0.94795918367346899</c:v>
                </c:pt>
                <c:pt idx="33">
                  <c:v>0.95102040816326505</c:v>
                </c:pt>
                <c:pt idx="34">
                  <c:v>0.95408163265306101</c:v>
                </c:pt>
                <c:pt idx="35">
                  <c:v>0.95714285714285696</c:v>
                </c:pt>
                <c:pt idx="36">
                  <c:v>0.96020408163265303</c:v>
                </c:pt>
                <c:pt idx="37">
                  <c:v>0.96326530612244898</c:v>
                </c:pt>
                <c:pt idx="38">
                  <c:v>0.96632653061224505</c:v>
                </c:pt>
                <c:pt idx="39">
                  <c:v>0.969387755102041</c:v>
                </c:pt>
                <c:pt idx="40">
                  <c:v>0.97244897959183696</c:v>
                </c:pt>
                <c:pt idx="41">
                  <c:v>0.97551020408163303</c:v>
                </c:pt>
                <c:pt idx="42">
                  <c:v>0.97857142857142898</c:v>
                </c:pt>
                <c:pt idx="43">
                  <c:v>0.98163265306122405</c:v>
                </c:pt>
                <c:pt idx="44">
                  <c:v>0.98469387755102</c:v>
                </c:pt>
                <c:pt idx="45">
                  <c:v>0.98775510204081596</c:v>
                </c:pt>
                <c:pt idx="46">
                  <c:v>0.99081632653061202</c:v>
                </c:pt>
                <c:pt idx="47">
                  <c:v>0.99387755102040798</c:v>
                </c:pt>
                <c:pt idx="48">
                  <c:v>0.99693877551020404</c:v>
                </c:pt>
                <c:pt idx="49">
                  <c:v>1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0">
                  <c:v>0.56506849315068497</c:v>
                </c:pt>
                <c:pt idx="1">
                  <c:v>0.55968688845401204</c:v>
                </c:pt>
                <c:pt idx="2">
                  <c:v>0.55675146771037198</c:v>
                </c:pt>
                <c:pt idx="3">
                  <c:v>0.55577299412915804</c:v>
                </c:pt>
                <c:pt idx="4">
                  <c:v>0.55332681017612495</c:v>
                </c:pt>
                <c:pt idx="5">
                  <c:v>0.54941291585127205</c:v>
                </c:pt>
                <c:pt idx="6">
                  <c:v>0.54452054794520499</c:v>
                </c:pt>
                <c:pt idx="7">
                  <c:v>0.54109589041095896</c:v>
                </c:pt>
                <c:pt idx="8">
                  <c:v>0.53718199608610595</c:v>
                </c:pt>
                <c:pt idx="9">
                  <c:v>0.53473581213307197</c:v>
                </c:pt>
                <c:pt idx="10">
                  <c:v>0.534246575342466</c:v>
                </c:pt>
                <c:pt idx="11">
                  <c:v>0.53180039138943203</c:v>
                </c:pt>
                <c:pt idx="12">
                  <c:v>0.52935420743639905</c:v>
                </c:pt>
                <c:pt idx="13">
                  <c:v>0.52641878669275899</c:v>
                </c:pt>
                <c:pt idx="14">
                  <c:v>0.52397260273972601</c:v>
                </c:pt>
                <c:pt idx="15">
                  <c:v>0.52103718199608595</c:v>
                </c:pt>
                <c:pt idx="16">
                  <c:v>0.51859099804305298</c:v>
                </c:pt>
                <c:pt idx="17">
                  <c:v>0.51614481409002</c:v>
                </c:pt>
                <c:pt idx="18">
                  <c:v>0.51272015655577297</c:v>
                </c:pt>
                <c:pt idx="19">
                  <c:v>0.51027397260273999</c:v>
                </c:pt>
                <c:pt idx="20">
                  <c:v>0.50782778864970601</c:v>
                </c:pt>
                <c:pt idx="21">
                  <c:v>0.50391389432485301</c:v>
                </c:pt>
                <c:pt idx="22">
                  <c:v>0.50293542074363995</c:v>
                </c:pt>
                <c:pt idx="23">
                  <c:v>0.501956947162427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FD0-48C2-AA77-E7698579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881248"/>
        <c:axId val="144890496"/>
      </c:scatterChart>
      <c:valAx>
        <c:axId val="144881248"/>
        <c:scaling>
          <c:orientation val="minMax"/>
          <c:max val="1"/>
          <c:min val="0.8500000000000000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2b/(a2+a1)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144890496"/>
        <c:crosses val="autoZero"/>
        <c:crossBetween val="midCat"/>
        <c:majorUnit val="5.000000000000001E-2"/>
      </c:valAx>
      <c:valAx>
        <c:axId val="144890496"/>
        <c:scaling>
          <c:orientation val="minMax"/>
          <c:max val="1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144881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304801</xdr:colOff>
      <xdr:row>2</xdr:row>
      <xdr:rowOff>19050</xdr:rowOff>
    </xdr:from>
    <xdr:to>
      <xdr:col>14</xdr:col>
      <xdr:colOff>371475</xdr:colOff>
      <xdr:row>16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219076</xdr:colOff>
      <xdr:row>17</xdr:row>
      <xdr:rowOff>161924</xdr:rowOff>
    </xdr:from>
    <xdr:to>
      <xdr:col>13</xdr:col>
      <xdr:colOff>904876</xdr:colOff>
      <xdr:row>35</xdr:row>
      <xdr:rowOff>85725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62" t="50473" r="25412" b="7670"/>
        <a:stretch/>
      </xdr:blipFill>
      <xdr:spPr>
        <a:xfrm>
          <a:off x="9744076" y="4267199"/>
          <a:ext cx="3543300" cy="421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J1" sqref="J1"/>
    </sheetView>
  </sheetViews>
  <sheetFormatPr defaultColWidth="12.5" defaultRowHeight="17.649999999999999" x14ac:dyDescent="0.7"/>
  <sheetData>
    <row r="1" spans="1:10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10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10" s="5" customFormat="1" ht="19.149999999999999" x14ac:dyDescent="0.7">
      <c r="A3" s="2" t="s">
        <v>4</v>
      </c>
      <c r="B3" s="6" t="s">
        <v>6</v>
      </c>
      <c r="C3" s="4"/>
      <c r="D3" s="4"/>
      <c r="E3" s="4"/>
      <c r="F3" s="4"/>
      <c r="G3" s="4"/>
    </row>
    <row r="4" spans="1:10" s="5" customFormat="1" ht="19.149999999999999" x14ac:dyDescent="0.7">
      <c r="A4" s="2" t="s">
        <v>5</v>
      </c>
      <c r="B4" s="3" t="s">
        <v>7</v>
      </c>
      <c r="C4" s="4"/>
      <c r="D4" s="4"/>
      <c r="E4" s="4"/>
      <c r="F4" s="4"/>
      <c r="G4" s="4"/>
    </row>
    <row r="5" spans="1:10" x14ac:dyDescent="0.7">
      <c r="A5" s="1"/>
      <c r="B5" s="1">
        <v>0.72</v>
      </c>
      <c r="C5" s="1">
        <v>0.75</v>
      </c>
      <c r="D5" s="1">
        <v>0.87</v>
      </c>
      <c r="E5" s="1">
        <v>0.8</v>
      </c>
      <c r="F5" s="1">
        <v>0.82</v>
      </c>
      <c r="G5" s="1">
        <v>0.85</v>
      </c>
      <c r="H5" s="1">
        <v>0.87</v>
      </c>
      <c r="I5" s="1">
        <v>0.9</v>
      </c>
      <c r="J5" s="1">
        <v>0.95</v>
      </c>
    </row>
    <row r="6" spans="1:10" x14ac:dyDescent="0.7">
      <c r="A6" s="1">
        <v>0.85</v>
      </c>
      <c r="B6" s="1"/>
      <c r="C6" s="1"/>
      <c r="D6" s="1">
        <v>0.99315068493150704</v>
      </c>
      <c r="E6" s="1">
        <v>0.87915851272015699</v>
      </c>
      <c r="F6" s="1">
        <v>0.82191780821917804</v>
      </c>
      <c r="G6" s="1">
        <v>0.74951076320939303</v>
      </c>
      <c r="H6" s="1">
        <v>0.70792563600782799</v>
      </c>
      <c r="I6" s="1">
        <v>0.64579256360078297</v>
      </c>
      <c r="J6" s="1">
        <v>0.56506849315068497</v>
      </c>
    </row>
    <row r="7" spans="1:10" x14ac:dyDescent="0.7">
      <c r="A7" s="1">
        <v>0.85306122448979604</v>
      </c>
      <c r="B7" s="1"/>
      <c r="C7" s="1"/>
      <c r="D7" s="1">
        <v>0.98923679060665404</v>
      </c>
      <c r="E7" s="1">
        <v>0.87818003913894305</v>
      </c>
      <c r="F7" s="1">
        <v>0.81898238747553798</v>
      </c>
      <c r="G7" s="1">
        <v>0.74412915851271999</v>
      </c>
      <c r="H7" s="1">
        <v>0.70645792563600796</v>
      </c>
      <c r="I7" s="1">
        <v>0.64432485322896305</v>
      </c>
      <c r="J7" s="1">
        <v>0.55968688845401204</v>
      </c>
    </row>
    <row r="8" spans="1:10" x14ac:dyDescent="0.7">
      <c r="A8" s="1">
        <v>0.856122448979592</v>
      </c>
      <c r="B8" s="1"/>
      <c r="C8" s="1"/>
      <c r="D8" s="1">
        <v>0.98483365949119395</v>
      </c>
      <c r="E8" s="1">
        <v>0.87524461839530299</v>
      </c>
      <c r="F8" s="1">
        <v>0.81555772994129205</v>
      </c>
      <c r="G8" s="1">
        <v>0.74217221135029399</v>
      </c>
      <c r="H8" s="1">
        <v>0.70352250489236801</v>
      </c>
      <c r="I8" s="1">
        <v>0.64334637964774999</v>
      </c>
      <c r="J8" s="1">
        <v>0.55675146771037198</v>
      </c>
    </row>
    <row r="9" spans="1:10" x14ac:dyDescent="0.7">
      <c r="A9" s="1">
        <v>0.85918367346938795</v>
      </c>
      <c r="B9" s="1"/>
      <c r="C9" s="1"/>
      <c r="D9" s="1">
        <v>0.98140900195694702</v>
      </c>
      <c r="E9" s="1">
        <v>0.86839530332681003</v>
      </c>
      <c r="F9" s="1">
        <v>0.81360078277886505</v>
      </c>
      <c r="G9" s="1">
        <v>0.74070450097847396</v>
      </c>
      <c r="H9" s="1">
        <v>0.69471624266144805</v>
      </c>
      <c r="I9" s="1">
        <v>0.63992172211350296</v>
      </c>
      <c r="J9" s="1">
        <v>0.55577299412915804</v>
      </c>
    </row>
    <row r="10" spans="1:10" x14ac:dyDescent="0.7">
      <c r="A10" s="1">
        <v>0.86224489795918402</v>
      </c>
      <c r="B10" s="1"/>
      <c r="C10" s="1"/>
      <c r="D10" s="1">
        <v>0.97798434442270099</v>
      </c>
      <c r="E10" s="1">
        <v>0.86692759295499</v>
      </c>
      <c r="F10" s="1">
        <v>0.81066536203522499</v>
      </c>
      <c r="G10" s="1">
        <v>0.73727984344422703</v>
      </c>
      <c r="H10" s="1">
        <v>0.69178082191780799</v>
      </c>
      <c r="I10" s="1">
        <v>0.63649706457925603</v>
      </c>
      <c r="J10" s="1">
        <v>0.55332681017612495</v>
      </c>
    </row>
    <row r="11" spans="1:10" x14ac:dyDescent="0.7">
      <c r="A11" s="1">
        <v>0.86530612244897998</v>
      </c>
      <c r="B11" s="1"/>
      <c r="C11" s="1"/>
      <c r="D11" s="1">
        <v>0.97309197651663404</v>
      </c>
      <c r="E11" s="1">
        <v>0.86301369863013699</v>
      </c>
      <c r="F11" s="1">
        <v>0.80675146771037198</v>
      </c>
      <c r="G11" s="1">
        <v>0.73385518590998</v>
      </c>
      <c r="H11" s="1">
        <v>0.68884540117416804</v>
      </c>
      <c r="I11" s="1">
        <v>0.63258317025440303</v>
      </c>
      <c r="J11" s="1">
        <v>0.54941291585127205</v>
      </c>
    </row>
    <row r="12" spans="1:10" x14ac:dyDescent="0.7">
      <c r="A12" s="1">
        <v>0.86836734693877504</v>
      </c>
      <c r="B12" s="1"/>
      <c r="C12" s="1"/>
      <c r="D12" s="1">
        <v>0.96624266144814097</v>
      </c>
      <c r="E12" s="1">
        <v>0.86105675146770999</v>
      </c>
      <c r="F12" s="1">
        <v>0.80088062622309197</v>
      </c>
      <c r="G12" s="1">
        <v>0.72945205479452102</v>
      </c>
      <c r="H12" s="1">
        <v>0.68493150684931503</v>
      </c>
      <c r="I12" s="1">
        <v>0.62769080234833696</v>
      </c>
      <c r="J12" s="1">
        <v>0.54452054794520499</v>
      </c>
    </row>
    <row r="13" spans="1:10" x14ac:dyDescent="0.7">
      <c r="A13" s="1">
        <v>0.871428571428571</v>
      </c>
      <c r="B13" s="1"/>
      <c r="C13" s="1"/>
      <c r="D13" s="1">
        <v>0.96086105675146805</v>
      </c>
      <c r="E13" s="1">
        <v>0.852739726027397</v>
      </c>
      <c r="F13" s="1">
        <v>0.79696673189823897</v>
      </c>
      <c r="G13" s="1">
        <v>0.72651663405088096</v>
      </c>
      <c r="H13" s="1">
        <v>0.68248532289628205</v>
      </c>
      <c r="I13" s="1">
        <v>0.62426614481409004</v>
      </c>
      <c r="J13" s="1">
        <v>0.54109589041095896</v>
      </c>
    </row>
    <row r="14" spans="1:10" x14ac:dyDescent="0.7">
      <c r="A14" s="1">
        <v>0.87448979591836695</v>
      </c>
      <c r="B14" s="1"/>
      <c r="C14" s="1"/>
      <c r="D14" s="1">
        <v>0.95596868884540098</v>
      </c>
      <c r="E14" s="1">
        <v>0.85176125244618395</v>
      </c>
      <c r="F14" s="1">
        <v>0.79305283757338596</v>
      </c>
      <c r="G14" s="1">
        <v>0.72309197651663404</v>
      </c>
      <c r="H14" s="1">
        <v>0.67954990215264199</v>
      </c>
      <c r="I14" s="1">
        <v>0.62230919765166304</v>
      </c>
      <c r="J14" s="1">
        <v>0.53718199608610595</v>
      </c>
    </row>
    <row r="15" spans="1:10" x14ac:dyDescent="0.7">
      <c r="A15" s="1">
        <v>0.87755102040816302</v>
      </c>
      <c r="B15" s="1"/>
      <c r="C15" s="1"/>
      <c r="D15" s="1">
        <v>0.951565557729941</v>
      </c>
      <c r="E15" s="1">
        <v>0.846868884540117</v>
      </c>
      <c r="F15" s="1">
        <v>0.78962818003913904</v>
      </c>
      <c r="G15" s="1">
        <v>0.71868884540117395</v>
      </c>
      <c r="H15" s="1">
        <v>0.67563600782778899</v>
      </c>
      <c r="I15" s="1">
        <v>0.62084148727984301</v>
      </c>
      <c r="J15" s="1">
        <v>0.53473581213307197</v>
      </c>
    </row>
    <row r="16" spans="1:10" x14ac:dyDescent="0.7">
      <c r="A16" s="1">
        <v>0.88061224489795897</v>
      </c>
      <c r="B16" s="1"/>
      <c r="C16" s="1"/>
      <c r="D16" s="1">
        <v>0.94422700587084196</v>
      </c>
      <c r="E16" s="1">
        <v>0.84099804305283798</v>
      </c>
      <c r="F16" s="1">
        <v>0.78864970645792598</v>
      </c>
      <c r="G16" s="1">
        <v>0.71722113502935403</v>
      </c>
      <c r="H16" s="1">
        <v>0.67416829745596896</v>
      </c>
      <c r="I16" s="1">
        <v>0.61790606653620395</v>
      </c>
      <c r="J16" s="1">
        <v>0.534246575342466</v>
      </c>
    </row>
    <row r="17" spans="1:10" x14ac:dyDescent="0.7">
      <c r="A17" s="1">
        <v>0.88367346938775504</v>
      </c>
      <c r="B17" s="1"/>
      <c r="C17" s="1"/>
      <c r="D17" s="1">
        <v>0.94031311154598796</v>
      </c>
      <c r="E17" s="1">
        <v>0.83904109589041098</v>
      </c>
      <c r="F17" s="1">
        <v>0.78473581213307197</v>
      </c>
      <c r="G17" s="1">
        <v>0.71477495107632105</v>
      </c>
      <c r="H17" s="1">
        <v>0.67172211350293498</v>
      </c>
      <c r="I17" s="1">
        <v>0.61692759295499</v>
      </c>
      <c r="J17" s="1">
        <v>0.53180039138943203</v>
      </c>
    </row>
    <row r="18" spans="1:10" x14ac:dyDescent="0.7">
      <c r="A18" s="1">
        <v>0.88673469387755099</v>
      </c>
      <c r="B18" s="1"/>
      <c r="C18" s="1"/>
      <c r="D18" s="1">
        <v>0.93444227005870795</v>
      </c>
      <c r="E18" s="1">
        <v>0.83512720156555798</v>
      </c>
      <c r="F18" s="1">
        <v>0.78180039138943203</v>
      </c>
      <c r="G18" s="1">
        <v>0.71086105675146805</v>
      </c>
      <c r="H18" s="1">
        <v>0.66780821917808197</v>
      </c>
      <c r="I18" s="1">
        <v>0.61350293542074397</v>
      </c>
      <c r="J18" s="1">
        <v>0.52935420743639905</v>
      </c>
    </row>
    <row r="19" spans="1:10" x14ac:dyDescent="0.7">
      <c r="A19" s="1">
        <v>0.88979591836734695</v>
      </c>
      <c r="B19" s="1"/>
      <c r="C19" s="1"/>
      <c r="D19" s="1">
        <v>0.93003913894324897</v>
      </c>
      <c r="E19" s="1">
        <v>0.832681017612524</v>
      </c>
      <c r="F19" s="1">
        <v>0.77837573385518599</v>
      </c>
      <c r="G19" s="1">
        <v>0.70743639921722101</v>
      </c>
      <c r="H19" s="1">
        <v>0.66487279843444202</v>
      </c>
      <c r="I19" s="1">
        <v>0.61056751467710402</v>
      </c>
      <c r="J19" s="1">
        <v>0.52641878669275899</v>
      </c>
    </row>
    <row r="20" spans="1:10" x14ac:dyDescent="0.7">
      <c r="A20" s="1">
        <v>0.89285714285714302</v>
      </c>
      <c r="B20" s="1"/>
      <c r="C20" s="1"/>
      <c r="D20" s="1">
        <v>0.92612524461839496</v>
      </c>
      <c r="E20" s="1">
        <v>0.82876712328767099</v>
      </c>
      <c r="F20" s="1">
        <v>0.77544031311154604</v>
      </c>
      <c r="G20" s="1">
        <v>0.70450097847358095</v>
      </c>
      <c r="H20" s="1">
        <v>0.66193737769080196</v>
      </c>
      <c r="I20" s="1">
        <v>0.60812133072407004</v>
      </c>
      <c r="J20" s="1">
        <v>0.52397260273972601</v>
      </c>
    </row>
    <row r="21" spans="1:10" x14ac:dyDescent="0.7">
      <c r="A21" s="1">
        <v>0.89591836734693897</v>
      </c>
      <c r="B21" s="1"/>
      <c r="C21" s="1"/>
      <c r="D21" s="1">
        <v>0.92025440313111595</v>
      </c>
      <c r="E21" s="1">
        <v>0.82191780821917804</v>
      </c>
      <c r="F21" s="1">
        <v>0.77103718199608595</v>
      </c>
      <c r="G21" s="1">
        <v>0.70107632093933503</v>
      </c>
      <c r="H21" s="1">
        <v>0.65802348336594896</v>
      </c>
      <c r="I21" s="1">
        <v>0.60420743639921703</v>
      </c>
      <c r="J21" s="1">
        <v>0.52103718199608595</v>
      </c>
    </row>
    <row r="22" spans="1:10" x14ac:dyDescent="0.7">
      <c r="A22" s="1">
        <v>0.89897959183673504</v>
      </c>
      <c r="B22" s="1"/>
      <c r="C22" s="1">
        <v>0.99755381604696702</v>
      </c>
      <c r="D22" s="1">
        <v>0.91634050880626206</v>
      </c>
      <c r="E22" s="1">
        <v>0.82045009784735801</v>
      </c>
      <c r="F22" s="1">
        <v>0.768101761252446</v>
      </c>
      <c r="G22" s="1">
        <v>0.69814090019569497</v>
      </c>
      <c r="H22" s="1">
        <v>0.65508806262230901</v>
      </c>
      <c r="I22" s="1">
        <v>0.60176125244618395</v>
      </c>
      <c r="J22" s="1">
        <v>0.51859099804305298</v>
      </c>
    </row>
    <row r="23" spans="1:10" x14ac:dyDescent="0.7">
      <c r="A23" s="1">
        <v>0.90204081632653099</v>
      </c>
      <c r="B23" s="1"/>
      <c r="C23" s="1">
        <v>0.99119373776908004</v>
      </c>
      <c r="D23" s="1">
        <v>0.91193737769080196</v>
      </c>
      <c r="E23" s="1">
        <v>0.81604696673189803</v>
      </c>
      <c r="F23" s="1">
        <v>0.76467710371819997</v>
      </c>
      <c r="G23" s="1">
        <v>0.69520547945205502</v>
      </c>
      <c r="H23" s="1">
        <v>0.65264187866927603</v>
      </c>
      <c r="I23" s="1">
        <v>0.598825831702544</v>
      </c>
      <c r="J23" s="1">
        <v>0.51614481409002</v>
      </c>
    </row>
    <row r="24" spans="1:10" x14ac:dyDescent="0.7">
      <c r="A24" s="1">
        <v>0.90510204081632695</v>
      </c>
      <c r="B24" s="1"/>
      <c r="C24" s="1">
        <v>0.98483365949119395</v>
      </c>
      <c r="D24" s="1">
        <v>0.90606653620352295</v>
      </c>
      <c r="E24" s="1">
        <v>0.81066536203522499</v>
      </c>
      <c r="F24" s="1">
        <v>0.76027397260273999</v>
      </c>
      <c r="G24" s="1">
        <v>0.69129158512720201</v>
      </c>
      <c r="H24" s="1">
        <v>0.64872798434442303</v>
      </c>
      <c r="I24" s="1">
        <v>0.59540117416829696</v>
      </c>
      <c r="J24" s="1">
        <v>0.51272015655577297</v>
      </c>
    </row>
    <row r="25" spans="1:10" x14ac:dyDescent="0.7">
      <c r="A25" s="1">
        <v>0.90816326530612201</v>
      </c>
      <c r="B25" s="1"/>
      <c r="C25" s="1">
        <v>0.97994129158512699</v>
      </c>
      <c r="D25" s="1">
        <v>0.90215264187866895</v>
      </c>
      <c r="E25" s="1">
        <v>0.80919765166340496</v>
      </c>
      <c r="F25" s="1">
        <v>0.75733855185910004</v>
      </c>
      <c r="G25" s="1">
        <v>0.68835616438356195</v>
      </c>
      <c r="H25" s="1">
        <v>0.64579256360078297</v>
      </c>
      <c r="I25" s="1">
        <v>0.59246575342465801</v>
      </c>
      <c r="J25" s="1">
        <v>0.51027397260273999</v>
      </c>
    </row>
    <row r="26" spans="1:10" x14ac:dyDescent="0.7">
      <c r="A26" s="1">
        <v>0.91122448979591797</v>
      </c>
      <c r="B26" s="1"/>
      <c r="C26" s="1">
        <v>0.97504892367906104</v>
      </c>
      <c r="D26" s="1">
        <v>0.89774951076320897</v>
      </c>
      <c r="E26" s="1">
        <v>0.80577299412915804</v>
      </c>
      <c r="F26" s="1">
        <v>0.75391389432485301</v>
      </c>
      <c r="G26" s="1">
        <v>0.685420743639922</v>
      </c>
      <c r="H26" s="1">
        <v>0.64285714285714302</v>
      </c>
      <c r="I26" s="1">
        <v>0.58953033268101795</v>
      </c>
      <c r="J26" s="1">
        <v>0.50782778864970601</v>
      </c>
    </row>
    <row r="27" spans="1:10" x14ac:dyDescent="0.7">
      <c r="A27" s="1">
        <v>0.91428571428571404</v>
      </c>
      <c r="B27" s="1"/>
      <c r="C27" s="1">
        <v>0.96868884540117395</v>
      </c>
      <c r="D27" s="1">
        <v>0.89236790606653604</v>
      </c>
      <c r="E27" s="1">
        <v>0.80136986301369895</v>
      </c>
      <c r="F27" s="1">
        <v>0.75</v>
      </c>
      <c r="G27" s="1">
        <v>0.681506849315068</v>
      </c>
      <c r="H27" s="1">
        <v>0.63894324853229001</v>
      </c>
      <c r="I27" s="1">
        <v>0.58610567514677103</v>
      </c>
      <c r="J27" s="1">
        <v>0.50391389432485301</v>
      </c>
    </row>
    <row r="28" spans="1:10" x14ac:dyDescent="0.7">
      <c r="A28" s="1">
        <v>0.91734693877550999</v>
      </c>
      <c r="B28" s="1"/>
      <c r="C28" s="1">
        <v>0.96379647749510799</v>
      </c>
      <c r="D28" s="1">
        <v>0.88796477495107595</v>
      </c>
      <c r="E28" s="1">
        <v>0.79794520547945202</v>
      </c>
      <c r="F28" s="1">
        <v>0.74657534246575297</v>
      </c>
      <c r="G28" s="1">
        <v>0.67857142857142905</v>
      </c>
      <c r="H28" s="1">
        <v>0.63649706457925603</v>
      </c>
      <c r="I28" s="1">
        <v>0.58317025440313097</v>
      </c>
      <c r="J28" s="1">
        <v>0.50293542074363995</v>
      </c>
    </row>
    <row r="29" spans="1:10" x14ac:dyDescent="0.7">
      <c r="A29" s="1">
        <v>0.92040816326530595</v>
      </c>
      <c r="B29" s="1"/>
      <c r="C29" s="1">
        <v>0.95841487279843496</v>
      </c>
      <c r="D29" s="1">
        <v>0.88405088062622295</v>
      </c>
      <c r="E29" s="1">
        <v>0.79305283757338596</v>
      </c>
      <c r="F29" s="1">
        <v>0.74315068493150704</v>
      </c>
      <c r="G29" s="1">
        <v>0.67563600782778899</v>
      </c>
      <c r="H29" s="1">
        <v>0.63356164383561597</v>
      </c>
      <c r="I29" s="1">
        <v>0.58023483365949102</v>
      </c>
      <c r="J29" s="1">
        <v>0.501956947162427</v>
      </c>
    </row>
    <row r="30" spans="1:10" x14ac:dyDescent="0.7">
      <c r="A30" s="1">
        <v>0.92346938775510201</v>
      </c>
      <c r="B30" s="1"/>
      <c r="C30" s="1">
        <v>0.95254403131115495</v>
      </c>
      <c r="D30" s="1">
        <v>0.87818003913894305</v>
      </c>
      <c r="E30" s="1">
        <v>0.79011741682974601</v>
      </c>
      <c r="F30" s="1">
        <v>0.73923679060665404</v>
      </c>
      <c r="G30" s="1">
        <v>0.67172211350293498</v>
      </c>
      <c r="H30" s="1">
        <v>0.62964774951076297</v>
      </c>
      <c r="I30" s="1">
        <v>0.57681017612524499</v>
      </c>
      <c r="J30" s="1"/>
    </row>
    <row r="31" spans="1:10" x14ac:dyDescent="0.7">
      <c r="A31" s="1">
        <v>0.92653061224489797</v>
      </c>
      <c r="B31" s="1"/>
      <c r="C31" s="1">
        <v>0.94667318982387505</v>
      </c>
      <c r="D31" s="1">
        <v>0.87377690802348296</v>
      </c>
      <c r="E31" s="1">
        <v>0.78620352250489201</v>
      </c>
      <c r="F31" s="1">
        <v>0.73532289628180003</v>
      </c>
      <c r="G31" s="1">
        <v>0.66829745596868895</v>
      </c>
      <c r="H31" s="1">
        <v>0.62671232876712302</v>
      </c>
      <c r="I31" s="1">
        <v>0.57338551859099796</v>
      </c>
      <c r="J31" s="1"/>
    </row>
    <row r="32" spans="1:10" x14ac:dyDescent="0.7">
      <c r="A32" s="1">
        <v>0.92959183673469403</v>
      </c>
      <c r="B32" s="1"/>
      <c r="C32" s="1">
        <v>0.94031311154598796</v>
      </c>
      <c r="D32" s="1">
        <v>0.868884540117417</v>
      </c>
      <c r="E32" s="1">
        <v>0.78082191780821897</v>
      </c>
      <c r="F32" s="1">
        <v>0.73091976516634105</v>
      </c>
      <c r="G32" s="1">
        <v>0.66438356164383605</v>
      </c>
      <c r="H32" s="1">
        <v>0.62328767123287698</v>
      </c>
      <c r="I32" s="1">
        <v>0.56996086105675103</v>
      </c>
      <c r="J32" s="1"/>
    </row>
    <row r="33" spans="1:10" x14ac:dyDescent="0.7">
      <c r="A33" s="1">
        <v>0.93265306122448999</v>
      </c>
      <c r="B33" s="1"/>
      <c r="C33" s="1">
        <v>0.935420743639922</v>
      </c>
      <c r="D33" s="1">
        <v>0.86448140900195702</v>
      </c>
      <c r="E33" s="1">
        <v>0.77837573385518599</v>
      </c>
      <c r="F33" s="1">
        <v>0.72798434442270099</v>
      </c>
      <c r="G33" s="1">
        <v>0.66144814090019599</v>
      </c>
      <c r="H33" s="1">
        <v>0.62035225048923703</v>
      </c>
      <c r="I33" s="1">
        <v>0.56702544031311197</v>
      </c>
      <c r="J33" s="1"/>
    </row>
    <row r="34" spans="1:10" x14ac:dyDescent="0.7">
      <c r="A34" s="1">
        <v>0.93571428571428605</v>
      </c>
      <c r="B34" s="1"/>
      <c r="C34" s="1">
        <v>0.93248532289628205</v>
      </c>
      <c r="D34" s="1">
        <v>0.86056751467710402</v>
      </c>
      <c r="E34" s="1">
        <v>0.77495107632093896</v>
      </c>
      <c r="F34" s="1">
        <v>0.72455968688845396</v>
      </c>
      <c r="G34" s="1">
        <v>0.65851272015655604</v>
      </c>
      <c r="H34" s="1">
        <v>0.61790606653620395</v>
      </c>
      <c r="I34" s="1">
        <v>0.564579256360078</v>
      </c>
      <c r="J34" s="1"/>
    </row>
    <row r="35" spans="1:10" x14ac:dyDescent="0.7">
      <c r="A35" s="1">
        <v>0.93877551020408201</v>
      </c>
      <c r="B35" s="1"/>
      <c r="C35" s="1">
        <v>0.92857142857142905</v>
      </c>
      <c r="D35" s="1">
        <v>0.85518590998043098</v>
      </c>
      <c r="E35" s="1">
        <v>0.77054794520547998</v>
      </c>
      <c r="F35" s="1">
        <v>0.72064579256360095</v>
      </c>
      <c r="G35" s="1">
        <v>0.65459882583170304</v>
      </c>
      <c r="H35" s="1">
        <v>0.61448140900195702</v>
      </c>
      <c r="I35" s="1">
        <v>0.56115459882583196</v>
      </c>
      <c r="J35" s="1"/>
    </row>
    <row r="36" spans="1:10" x14ac:dyDescent="0.7">
      <c r="A36" s="1">
        <v>0.94183673469387796</v>
      </c>
      <c r="B36" s="1"/>
      <c r="C36" s="1">
        <v>0.92270058708414904</v>
      </c>
      <c r="D36" s="1">
        <v>0.85127201565557697</v>
      </c>
      <c r="E36" s="1">
        <v>0.76712328767123295</v>
      </c>
      <c r="F36" s="1">
        <v>0.71722113502935403</v>
      </c>
      <c r="G36" s="1">
        <v>0.65166340508806297</v>
      </c>
      <c r="H36" s="1">
        <v>0.61154598825831696</v>
      </c>
      <c r="I36" s="1">
        <v>0.55821917808219201</v>
      </c>
      <c r="J36" s="1"/>
    </row>
    <row r="37" spans="1:10" x14ac:dyDescent="0.7">
      <c r="A37" s="1">
        <v>0.94489795918367303</v>
      </c>
      <c r="B37" s="1"/>
      <c r="C37" s="1">
        <v>0.91682974559686903</v>
      </c>
      <c r="D37" s="1">
        <v>0.84735812133072397</v>
      </c>
      <c r="E37" s="1">
        <v>0.76369863013698602</v>
      </c>
      <c r="F37" s="1">
        <v>0.71428571428571397</v>
      </c>
      <c r="G37" s="1">
        <v>0.64872798434442303</v>
      </c>
      <c r="H37" s="1">
        <v>0.60909980430528399</v>
      </c>
      <c r="I37" s="1">
        <v>0.55577299412915804</v>
      </c>
      <c r="J37" s="1"/>
    </row>
    <row r="38" spans="1:10" x14ac:dyDescent="0.7">
      <c r="A38" s="1">
        <v>0.94795918367346899</v>
      </c>
      <c r="B38" s="1"/>
      <c r="C38" s="1">
        <v>0.90949119373776899</v>
      </c>
      <c r="D38" s="1">
        <v>0.84246575342465801</v>
      </c>
      <c r="E38" s="1">
        <v>0.75929549902152604</v>
      </c>
      <c r="F38" s="1">
        <v>0.70988258317025399</v>
      </c>
      <c r="G38" s="1">
        <v>0.64481409001956902</v>
      </c>
      <c r="H38" s="1">
        <v>0.60567514677103695</v>
      </c>
      <c r="I38" s="1">
        <v>0.552348336594912</v>
      </c>
      <c r="J38" s="1"/>
    </row>
    <row r="39" spans="1:10" x14ac:dyDescent="0.7">
      <c r="A39" s="1">
        <v>0.95102040816326505</v>
      </c>
      <c r="B39" s="1"/>
      <c r="C39" s="1">
        <v>0.90508806262230901</v>
      </c>
      <c r="D39" s="1">
        <v>0.83855185909980401</v>
      </c>
      <c r="E39" s="1">
        <v>0.75587084148728001</v>
      </c>
      <c r="F39" s="1">
        <v>0.70694716242661404</v>
      </c>
      <c r="G39" s="1">
        <v>0.64187866927592996</v>
      </c>
      <c r="H39" s="1">
        <v>0.602739726027397</v>
      </c>
      <c r="I39" s="1">
        <v>0.54941291585127205</v>
      </c>
      <c r="J39" s="1"/>
    </row>
    <row r="40" spans="1:10" x14ac:dyDescent="0.7">
      <c r="A40" s="1">
        <v>0.95408163265306101</v>
      </c>
      <c r="B40" s="1"/>
      <c r="C40" s="1">
        <v>0.90068493150684903</v>
      </c>
      <c r="D40" s="1">
        <v>0.834637964774951</v>
      </c>
      <c r="E40" s="1">
        <v>0.75244618395303298</v>
      </c>
      <c r="F40" s="1">
        <v>0.70401174168297498</v>
      </c>
      <c r="G40" s="1">
        <v>0.63894324853229001</v>
      </c>
      <c r="H40" s="1">
        <v>0.59980430528375706</v>
      </c>
      <c r="I40" s="1">
        <v>0.54696673189823897</v>
      </c>
      <c r="J40" s="1"/>
    </row>
    <row r="41" spans="1:10" x14ac:dyDescent="0.7">
      <c r="A41" s="1">
        <v>0.95714285714285696</v>
      </c>
      <c r="B41" s="1"/>
      <c r="C41" s="1">
        <v>0.89481409001956902</v>
      </c>
      <c r="D41" s="1">
        <v>0.82974559686888405</v>
      </c>
      <c r="E41" s="1">
        <v>0.748043052837573</v>
      </c>
      <c r="F41" s="1">
        <v>0.699608610567515</v>
      </c>
      <c r="G41" s="1">
        <v>0.635029354207436</v>
      </c>
      <c r="H41" s="1">
        <v>0.59637964774951102</v>
      </c>
      <c r="I41" s="1">
        <v>0.54354207436399204</v>
      </c>
      <c r="J41" s="1"/>
    </row>
    <row r="42" spans="1:10" x14ac:dyDescent="0.7">
      <c r="A42" s="1">
        <v>0.96020408163265303</v>
      </c>
      <c r="B42" s="1"/>
      <c r="C42" s="1">
        <v>0.89090019569471601</v>
      </c>
      <c r="D42" s="1">
        <v>0.82876712328767099</v>
      </c>
      <c r="E42" s="1">
        <v>0.74461839530332696</v>
      </c>
      <c r="F42" s="1">
        <v>0.69667318982387505</v>
      </c>
      <c r="G42" s="1">
        <v>0.63209393346379705</v>
      </c>
      <c r="H42" s="1">
        <v>0.59344422700587096</v>
      </c>
      <c r="I42" s="1">
        <v>0.54109589041095896</v>
      </c>
      <c r="J42" s="1"/>
    </row>
    <row r="43" spans="1:10" x14ac:dyDescent="0.7">
      <c r="A43" s="1">
        <v>0.96326530612244898</v>
      </c>
      <c r="B43" s="1"/>
      <c r="C43" s="1">
        <v>0.88649706457925603</v>
      </c>
      <c r="D43" s="1">
        <v>0.82485322896281799</v>
      </c>
      <c r="E43" s="1">
        <v>0.74119373776908004</v>
      </c>
      <c r="F43" s="1">
        <v>0.69324853228962802</v>
      </c>
      <c r="G43" s="1">
        <v>0.62964774951076297</v>
      </c>
      <c r="H43" s="1">
        <v>0.59099804305283798</v>
      </c>
      <c r="I43" s="1">
        <v>0.53864970645792598</v>
      </c>
      <c r="J43" s="1"/>
    </row>
    <row r="44" spans="1:10" x14ac:dyDescent="0.7">
      <c r="A44" s="1">
        <v>0.96632653061224505</v>
      </c>
      <c r="B44" s="1"/>
      <c r="C44" s="1">
        <v>0.88062622309197702</v>
      </c>
      <c r="D44" s="1">
        <v>0.81898238747553798</v>
      </c>
      <c r="E44" s="1">
        <v>0.73679060665361995</v>
      </c>
      <c r="F44" s="1">
        <v>0.68933463796477501</v>
      </c>
      <c r="G44" s="1">
        <v>0.62573385518590996</v>
      </c>
      <c r="H44" s="1">
        <v>0.58708414872798398</v>
      </c>
      <c r="I44" s="1">
        <v>0.53522504892367895</v>
      </c>
      <c r="J44" s="1"/>
    </row>
    <row r="45" spans="1:10" x14ac:dyDescent="0.7">
      <c r="A45" s="1">
        <v>0.969387755102041</v>
      </c>
      <c r="B45" s="1"/>
      <c r="C45" s="1">
        <v>0.87622309197651704</v>
      </c>
      <c r="D45" s="1">
        <v>0.814579256360078</v>
      </c>
      <c r="E45" s="1">
        <v>0.73385518590998</v>
      </c>
      <c r="F45" s="1">
        <v>0.68639921722113495</v>
      </c>
      <c r="G45" s="1">
        <v>0.62279843444227001</v>
      </c>
      <c r="H45" s="1">
        <v>0.584637964774951</v>
      </c>
      <c r="I45" s="1">
        <v>0.53277886497064597</v>
      </c>
      <c r="J45" s="1"/>
    </row>
    <row r="46" spans="1:10" x14ac:dyDescent="0.7">
      <c r="A46" s="1">
        <v>0.97244897959183696</v>
      </c>
      <c r="B46" s="1">
        <v>1</v>
      </c>
      <c r="C46" s="1">
        <v>0.87181996086105695</v>
      </c>
      <c r="D46" s="1">
        <v>0.81017612524461802</v>
      </c>
      <c r="E46" s="1">
        <v>0.73043052837573397</v>
      </c>
      <c r="F46" s="1">
        <v>0.683463796477495</v>
      </c>
      <c r="G46" s="1">
        <v>0.62035225048923703</v>
      </c>
      <c r="H46" s="1">
        <v>0.58170254403131105</v>
      </c>
      <c r="I46" s="1">
        <v>0.53033268101761299</v>
      </c>
      <c r="J46" s="1"/>
    </row>
    <row r="47" spans="1:10" x14ac:dyDescent="0.7">
      <c r="A47" s="1">
        <v>0.97551020408163303</v>
      </c>
      <c r="B47" s="1">
        <v>0.99510763209393305</v>
      </c>
      <c r="C47" s="1">
        <v>0.86643835616438403</v>
      </c>
      <c r="D47" s="1">
        <v>0.80430528375733901</v>
      </c>
      <c r="E47" s="1">
        <v>0.72602739726027399</v>
      </c>
      <c r="F47" s="1">
        <v>0.67906066536203502</v>
      </c>
      <c r="G47" s="1">
        <v>0.61692759295499</v>
      </c>
      <c r="H47" s="1">
        <v>0.57827788649706502</v>
      </c>
      <c r="I47" s="1">
        <v>0.52690802348336596</v>
      </c>
      <c r="J47" s="1"/>
    </row>
    <row r="48" spans="1:10" x14ac:dyDescent="0.7">
      <c r="A48" s="1">
        <v>0.97857142857142898</v>
      </c>
      <c r="B48" s="1">
        <v>0.99119373776908004</v>
      </c>
      <c r="C48" s="1">
        <v>0.86203522504892405</v>
      </c>
      <c r="D48" s="1">
        <v>0.80088062622309197</v>
      </c>
      <c r="E48" s="1">
        <v>0.72260273972602695</v>
      </c>
      <c r="F48" s="1">
        <v>0.67563600782778899</v>
      </c>
      <c r="G48" s="1">
        <v>0.61399217221135005</v>
      </c>
      <c r="H48" s="1">
        <v>0.57583170254403104</v>
      </c>
      <c r="I48" s="1">
        <v>0.52446183953033298</v>
      </c>
      <c r="J48" s="1"/>
    </row>
    <row r="49" spans="1:10" x14ac:dyDescent="0.7">
      <c r="A49" s="1">
        <v>0.98163265306122405</v>
      </c>
      <c r="B49" s="1">
        <v>0.98532289628180003</v>
      </c>
      <c r="C49" s="1">
        <v>0.85763209393346396</v>
      </c>
      <c r="D49" s="1">
        <v>0.79794520547945202</v>
      </c>
      <c r="E49" s="1">
        <v>0.71966731898238701</v>
      </c>
      <c r="F49" s="1">
        <v>0.67270058708414904</v>
      </c>
      <c r="G49" s="1">
        <v>0.61105675146770999</v>
      </c>
      <c r="H49" s="1">
        <v>0.57338551859099796</v>
      </c>
      <c r="I49" s="1">
        <v>0.52201565557729901</v>
      </c>
      <c r="J49" s="1"/>
    </row>
    <row r="50" spans="1:10" x14ac:dyDescent="0.7">
      <c r="A50" s="1">
        <v>0.98469387755102</v>
      </c>
      <c r="B50" s="1">
        <v>0.97749510763209402</v>
      </c>
      <c r="C50" s="1">
        <v>0.85225048923679103</v>
      </c>
      <c r="D50" s="1">
        <v>0.79403131115459902</v>
      </c>
      <c r="E50" s="1">
        <v>0.71477495107632105</v>
      </c>
      <c r="F50" s="1">
        <v>0.66878669275929503</v>
      </c>
      <c r="G50" s="1">
        <v>0.60763209393346396</v>
      </c>
      <c r="H50" s="1">
        <v>0.56947162426614495</v>
      </c>
      <c r="I50" s="1">
        <v>0.51859099804305298</v>
      </c>
      <c r="J50" s="1"/>
    </row>
    <row r="51" spans="1:10" x14ac:dyDescent="0.7">
      <c r="A51" s="1">
        <v>0.98775510204081596</v>
      </c>
      <c r="B51" s="1">
        <v>0.97162426614481401</v>
      </c>
      <c r="C51" s="1">
        <v>0.84833659491193703</v>
      </c>
      <c r="D51" s="1">
        <v>0.79109589041095896</v>
      </c>
      <c r="E51" s="1">
        <v>0.71183953033268099</v>
      </c>
      <c r="F51" s="1">
        <v>0.665362035225049</v>
      </c>
      <c r="G51" s="1">
        <v>0.60469667318982401</v>
      </c>
      <c r="H51" s="1">
        <v>0.56702544031311197</v>
      </c>
      <c r="I51" s="1">
        <v>0.51565557729941303</v>
      </c>
      <c r="J51" s="1"/>
    </row>
    <row r="52" spans="1:10" x14ac:dyDescent="0.7">
      <c r="A52" s="1">
        <v>0.99081632653061202</v>
      </c>
      <c r="B52" s="1">
        <v>0.965753424657534</v>
      </c>
      <c r="C52" s="1">
        <v>0.84393346379647705</v>
      </c>
      <c r="D52" s="1">
        <v>0.78816046966731901</v>
      </c>
      <c r="E52" s="1">
        <v>0.70841487279843396</v>
      </c>
      <c r="F52" s="1">
        <v>0.66242661448140905</v>
      </c>
      <c r="G52" s="1">
        <v>0.60225048923679103</v>
      </c>
      <c r="H52" s="1">
        <v>0.56409001956947202</v>
      </c>
      <c r="I52" s="1">
        <v>0.51320939334638005</v>
      </c>
      <c r="J52" s="1"/>
    </row>
    <row r="53" spans="1:10" x14ac:dyDescent="0.7">
      <c r="A53" s="1">
        <v>0.99387755102040798</v>
      </c>
      <c r="B53" s="1">
        <v>0.95792563600782799</v>
      </c>
      <c r="C53" s="1">
        <v>0.83855185909980401</v>
      </c>
      <c r="D53" s="1">
        <v>0.784246575342466</v>
      </c>
      <c r="E53" s="1">
        <v>0.70450097847358095</v>
      </c>
      <c r="F53" s="1">
        <v>0.65802348336594896</v>
      </c>
      <c r="G53" s="1">
        <v>0.59784735812133105</v>
      </c>
      <c r="H53" s="1">
        <v>0.56066536203522499</v>
      </c>
      <c r="I53" s="1">
        <v>0.50978473581213302</v>
      </c>
      <c r="J53" s="1"/>
    </row>
    <row r="54" spans="1:10" x14ac:dyDescent="0.7">
      <c r="A54" s="1">
        <v>0.99693877551020404</v>
      </c>
      <c r="B54" s="1">
        <v>0.95205479452054798</v>
      </c>
      <c r="C54" s="1">
        <v>0.834637964774951</v>
      </c>
      <c r="D54" s="1">
        <v>0.78131115459882605</v>
      </c>
      <c r="E54" s="1">
        <v>0.70107632093933503</v>
      </c>
      <c r="F54" s="1">
        <v>0.65508806262230901</v>
      </c>
      <c r="G54" s="1">
        <v>0.59540117416829696</v>
      </c>
      <c r="H54" s="1">
        <v>0.55821917808219201</v>
      </c>
      <c r="I54" s="1">
        <v>0.50733855185910004</v>
      </c>
      <c r="J54" s="1"/>
    </row>
    <row r="55" spans="1:10" x14ac:dyDescent="0.7">
      <c r="A55" s="1">
        <v>1</v>
      </c>
      <c r="B55" s="1">
        <v>0.94422700587084196</v>
      </c>
      <c r="C55" s="1">
        <v>0.82876712328767099</v>
      </c>
      <c r="D55" s="1">
        <v>0.77641878669275899</v>
      </c>
      <c r="E55" s="1">
        <v>0.69618395303326797</v>
      </c>
      <c r="F55" s="1">
        <v>0.65019569471624294</v>
      </c>
      <c r="G55" s="1">
        <v>0.59099804305283798</v>
      </c>
      <c r="H55" s="1">
        <v>0.55381604696673203</v>
      </c>
      <c r="I55" s="1">
        <v>0.50342465753424703</v>
      </c>
      <c r="J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2017-04-12T06:52:36Z</dcterms:created>
  <dcterms:modified xsi:type="dcterms:W3CDTF">2018-10-03T18:09:16Z</dcterms:modified>
</cp:coreProperties>
</file>