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<sst xmlns="http://schemas.openxmlformats.org/spreadsheetml/2006/main" count="8" uniqueCount="8">
  <si>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</si>
  <si>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</si>
  <si>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</si>
  <si>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</si>
  <si>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</si>
  <si>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t>Ylabel</t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</si>
  <si>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)/2b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</si>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</sst>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8">
                  <c:v>0.47705078125</c:v>
                </c:pt>
                <c:pt idx="49">
                  <c:v>0.421875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6F-41A4-8D2C-9BB53C970092}"/>
            </c:ext>
          </c:extLst>
        </c:ser>
        <c:ser>
          <c:idx val="1"/>
          <c:order val="1"/>
          <c:tx>
            <c:v>0.5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41">
                  <c:v>0.4697265625</c:v>
                </c:pt>
                <c:pt idx="42">
                  <c:v>0.423828125</c:v>
                </c:pt>
                <c:pt idx="43">
                  <c:v>0.3740234375</c:v>
                </c:pt>
                <c:pt idx="44">
                  <c:v>0.326171875</c:v>
                </c:pt>
                <c:pt idx="45">
                  <c:v>0.28369140625</c:v>
                </c:pt>
                <c:pt idx="46">
                  <c:v>0.232421875</c:v>
                </c:pt>
                <c:pt idx="47">
                  <c:v>0.18115234375</c:v>
                </c:pt>
                <c:pt idx="48">
                  <c:v>0.1298828125</c:v>
                </c:pt>
                <c:pt idx="49">
                  <c:v>8.056640625E-2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6F-41A4-8D2C-9BB53C970092}"/>
            </c:ext>
          </c:extLst>
        </c:ser>
        <c:ser>
          <c:idx val="2"/>
          <c:order val="2"/>
          <c:tx>
            <c:v>0.6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32">
                  <c:v>0.5</c:v>
                </c:pt>
                <c:pt idx="33">
                  <c:v>0.46826171875</c:v>
                </c:pt>
                <c:pt idx="34">
                  <c:v>0.435546875</c:v>
                </c:pt>
                <c:pt idx="35">
                  <c:v>0.40185546875</c:v>
                </c:pt>
                <c:pt idx="36">
                  <c:v>0.36865234375</c:v>
                </c:pt>
                <c:pt idx="37">
                  <c:v>0.3330078125</c:v>
                </c:pt>
                <c:pt idx="38">
                  <c:v>0.29736328125</c:v>
                </c:pt>
                <c:pt idx="39">
                  <c:v>0.26611328125</c:v>
                </c:pt>
                <c:pt idx="40">
                  <c:v>0.2294921875</c:v>
                </c:pt>
                <c:pt idx="41">
                  <c:v>0.1953125</c:v>
                </c:pt>
                <c:pt idx="42">
                  <c:v>0.154296875</c:v>
                </c:pt>
                <c:pt idx="43">
                  <c:v>0.1103515625</c:v>
                </c:pt>
                <c:pt idx="44">
                  <c:v>6.640625E-2</c:v>
                </c:pt>
                <c:pt idx="45">
                  <c:v>2.587890625E-2</c:v>
                </c:pt>
                <c:pt idx="46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6F-41A4-8D2C-9BB53C970092}"/>
            </c:ext>
          </c:extLst>
        </c:ser>
        <c:ser>
          <c:idx val="3"/>
          <c:order val="3"/>
          <c:tx>
            <c:v>0.7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23">
                  <c:v>0.49853515625</c:v>
                </c:pt>
                <c:pt idx="24">
                  <c:v>0.4716796875</c:v>
                </c:pt>
                <c:pt idx="25">
                  <c:v>0.44580078125</c:v>
                </c:pt>
                <c:pt idx="26">
                  <c:v>0.42041015625</c:v>
                </c:pt>
                <c:pt idx="27">
                  <c:v>0.39599609375</c:v>
                </c:pt>
                <c:pt idx="28">
                  <c:v>0.369140625</c:v>
                </c:pt>
                <c:pt idx="29">
                  <c:v>0.34130859375</c:v>
                </c:pt>
                <c:pt idx="30">
                  <c:v>0.3134765625</c:v>
                </c:pt>
                <c:pt idx="31">
                  <c:v>0.2890625</c:v>
                </c:pt>
                <c:pt idx="32">
                  <c:v>0.26171875</c:v>
                </c:pt>
                <c:pt idx="33">
                  <c:v>0.232421875</c:v>
                </c:pt>
                <c:pt idx="34">
                  <c:v>0.2041015625</c:v>
                </c:pt>
                <c:pt idx="35">
                  <c:v>0.17529296875</c:v>
                </c:pt>
                <c:pt idx="36">
                  <c:v>0.14794921875</c:v>
                </c:pt>
                <c:pt idx="37">
                  <c:v>0.11865234375</c:v>
                </c:pt>
                <c:pt idx="38">
                  <c:v>8.935546875E-2</c:v>
                </c:pt>
                <c:pt idx="39">
                  <c:v>6.005859375E-2</c:v>
                </c:pt>
                <c:pt idx="40">
                  <c:v>2.9296875E-2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76F-41A4-8D2C-9BB53C970092}"/>
            </c:ext>
          </c:extLst>
        </c:ser>
        <c:ser>
          <c:idx val="4"/>
          <c:order val="4"/>
          <c:tx>
            <c:v>0.75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19">
                  <c:v>0.494140625</c:v>
                </c:pt>
                <c:pt idx="20">
                  <c:v>0.47216796875</c:v>
                </c:pt>
                <c:pt idx="21">
                  <c:v>0.45068359375</c:v>
                </c:pt>
                <c:pt idx="22">
                  <c:v>0.42822265625</c:v>
                </c:pt>
                <c:pt idx="23">
                  <c:v>0.40673828125</c:v>
                </c:pt>
                <c:pt idx="24">
                  <c:v>0.3818359375</c:v>
                </c:pt>
                <c:pt idx="25">
                  <c:v>0.35791015625</c:v>
                </c:pt>
                <c:pt idx="26">
                  <c:v>0.337890625</c:v>
                </c:pt>
                <c:pt idx="27">
                  <c:v>0.3173828125</c:v>
                </c:pt>
                <c:pt idx="28">
                  <c:v>0.29150390625</c:v>
                </c:pt>
                <c:pt idx="29">
                  <c:v>0.26220703125</c:v>
                </c:pt>
                <c:pt idx="30">
                  <c:v>0.23291015625</c:v>
                </c:pt>
                <c:pt idx="31">
                  <c:v>0.2060546875</c:v>
                </c:pt>
                <c:pt idx="32">
                  <c:v>0.185546875</c:v>
                </c:pt>
                <c:pt idx="33">
                  <c:v>0.1630859375</c:v>
                </c:pt>
                <c:pt idx="34">
                  <c:v>0.13427734375</c:v>
                </c:pt>
                <c:pt idx="35">
                  <c:v>0.10498046875</c:v>
                </c:pt>
                <c:pt idx="36">
                  <c:v>7.763671875E-2</c:v>
                </c:pt>
                <c:pt idx="37">
                  <c:v>4.833984375E-2</c:v>
                </c:pt>
                <c:pt idx="38">
                  <c:v>1.904296875E-2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6F-41A4-8D2C-9BB53C970092}"/>
            </c:ext>
          </c:extLst>
        </c:ser>
        <c:ser>
          <c:idx val="5"/>
          <c:order val="5"/>
          <c:tx>
            <c:v>0.8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3">
                  <c:v>0.48876953125</c:v>
                </c:pt>
                <c:pt idx="14">
                  <c:v>0.47265625</c:v>
                </c:pt>
                <c:pt idx="15">
                  <c:v>0.45458984375</c:v>
                </c:pt>
                <c:pt idx="16">
                  <c:v>0.435546875</c:v>
                </c:pt>
                <c:pt idx="17">
                  <c:v>0.41650390625</c:v>
                </c:pt>
                <c:pt idx="18">
                  <c:v>0.39794921875</c:v>
                </c:pt>
                <c:pt idx="19">
                  <c:v>0.37744140625</c:v>
                </c:pt>
                <c:pt idx="20">
                  <c:v>0.357421875</c:v>
                </c:pt>
                <c:pt idx="21">
                  <c:v>0.3369140625</c:v>
                </c:pt>
                <c:pt idx="22">
                  <c:v>0.31884765625</c:v>
                </c:pt>
                <c:pt idx="23">
                  <c:v>0.29833984375</c:v>
                </c:pt>
                <c:pt idx="24">
                  <c:v>0.2763671875</c:v>
                </c:pt>
                <c:pt idx="25">
                  <c:v>0.25439453125</c:v>
                </c:pt>
                <c:pt idx="26">
                  <c:v>0.232421875</c:v>
                </c:pt>
                <c:pt idx="27">
                  <c:v>0.2119140625</c:v>
                </c:pt>
                <c:pt idx="28">
                  <c:v>0.18994140625</c:v>
                </c:pt>
                <c:pt idx="29">
                  <c:v>0.16552734375</c:v>
                </c:pt>
                <c:pt idx="30">
                  <c:v>0.13623046875</c:v>
                </c:pt>
                <c:pt idx="31">
                  <c:v>0.10693359375</c:v>
                </c:pt>
                <c:pt idx="32">
                  <c:v>8.49609375E-2</c:v>
                </c:pt>
                <c:pt idx="33">
                  <c:v>6.298828125E-2</c:v>
                </c:pt>
                <c:pt idx="34">
                  <c:v>3.857421875E-2</c:v>
                </c:pt>
                <c:pt idx="35">
                  <c:v>9.27734375E-3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76F-41A4-8D2C-9BB53C970092}"/>
            </c:ext>
          </c:extLst>
        </c:ser>
        <c:ser>
          <c:idx val="6"/>
          <c:order val="6"/>
          <c:tx>
            <c:v>0.85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8">
                  <c:v>0.49609375</c:v>
                </c:pt>
                <c:pt idx="9">
                  <c:v>0.47900390625</c:v>
                </c:pt>
                <c:pt idx="10">
                  <c:v>0.46533203125</c:v>
                </c:pt>
                <c:pt idx="11">
                  <c:v>0.44921875</c:v>
                </c:pt>
                <c:pt idx="12">
                  <c:v>0.43212890625</c:v>
                </c:pt>
                <c:pt idx="13">
                  <c:v>0.41455078125</c:v>
                </c:pt>
                <c:pt idx="14">
                  <c:v>0.39794921875</c:v>
                </c:pt>
                <c:pt idx="15">
                  <c:v>0.3798828125</c:v>
                </c:pt>
                <c:pt idx="16">
                  <c:v>0.3623046875</c:v>
                </c:pt>
                <c:pt idx="17">
                  <c:v>0.34716796875</c:v>
                </c:pt>
                <c:pt idx="18">
                  <c:v>0.3330078125</c:v>
                </c:pt>
                <c:pt idx="19">
                  <c:v>0.31103515625</c:v>
                </c:pt>
                <c:pt idx="20">
                  <c:v>0.2890625</c:v>
                </c:pt>
                <c:pt idx="21">
                  <c:v>0.26708984375</c:v>
                </c:pt>
                <c:pt idx="22">
                  <c:v>0.24658203125</c:v>
                </c:pt>
                <c:pt idx="23">
                  <c:v>0.2275390625</c:v>
                </c:pt>
                <c:pt idx="24">
                  <c:v>0.20703125</c:v>
                </c:pt>
                <c:pt idx="25">
                  <c:v>0.18505859375</c:v>
                </c:pt>
                <c:pt idx="26">
                  <c:v>0.1630859375</c:v>
                </c:pt>
                <c:pt idx="27">
                  <c:v>0.142578125</c:v>
                </c:pt>
                <c:pt idx="28">
                  <c:v>0.12060546875</c:v>
                </c:pt>
                <c:pt idx="29">
                  <c:v>9.86328125E-2</c:v>
                </c:pt>
                <c:pt idx="30">
                  <c:v>7.666015625E-2</c:v>
                </c:pt>
                <c:pt idx="31">
                  <c:v>5.46875E-2</c:v>
                </c:pt>
                <c:pt idx="32">
                  <c:v>3.22265625E-2</c:v>
                </c:pt>
                <c:pt idx="33">
                  <c:v>8.30078125E-3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76F-41A4-8D2C-9BB53C970092}"/>
            </c:ext>
          </c:extLst>
        </c:ser>
        <c:ser>
          <c:idx val="7"/>
          <c:order val="7"/>
          <c:tx>
            <c:v>0.9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">
                  <c:v>0.494140625</c:v>
                </c:pt>
                <c:pt idx="2">
                  <c:v>0.4814453125</c:v>
                </c:pt>
                <c:pt idx="3">
                  <c:v>0.46826171875</c:v>
                </c:pt>
                <c:pt idx="4">
                  <c:v>0.455078125</c:v>
                </c:pt>
                <c:pt idx="5">
                  <c:v>0.44287109375</c:v>
                </c:pt>
                <c:pt idx="6">
                  <c:v>0.4287109375</c:v>
                </c:pt>
                <c:pt idx="7">
                  <c:v>0.41455078125</c:v>
                </c:pt>
                <c:pt idx="8">
                  <c:v>0.3994140625</c:v>
                </c:pt>
                <c:pt idx="9">
                  <c:v>0.38525390625</c:v>
                </c:pt>
                <c:pt idx="10">
                  <c:v>0.36962890625</c:v>
                </c:pt>
                <c:pt idx="11">
                  <c:v>0.35400390625</c:v>
                </c:pt>
                <c:pt idx="12">
                  <c:v>0.337890625</c:v>
                </c:pt>
                <c:pt idx="13">
                  <c:v>0.3212890625</c:v>
                </c:pt>
                <c:pt idx="14">
                  <c:v>0.3056640625</c:v>
                </c:pt>
                <c:pt idx="15">
                  <c:v>0.28857421875</c:v>
                </c:pt>
                <c:pt idx="16">
                  <c:v>0.2734375</c:v>
                </c:pt>
                <c:pt idx="17">
                  <c:v>0.2509765625</c:v>
                </c:pt>
                <c:pt idx="18">
                  <c:v>0.2373046875</c:v>
                </c:pt>
                <c:pt idx="19">
                  <c:v>0.22119140625</c:v>
                </c:pt>
                <c:pt idx="20">
                  <c:v>0.19921875</c:v>
                </c:pt>
                <c:pt idx="21">
                  <c:v>0.177734375</c:v>
                </c:pt>
                <c:pt idx="22">
                  <c:v>0.15869140625</c:v>
                </c:pt>
                <c:pt idx="23">
                  <c:v>0.1396484375</c:v>
                </c:pt>
                <c:pt idx="24">
                  <c:v>0.119140625</c:v>
                </c:pt>
                <c:pt idx="25">
                  <c:v>9.765625E-2</c:v>
                </c:pt>
                <c:pt idx="26">
                  <c:v>7.6171875E-2</c:v>
                </c:pt>
                <c:pt idx="27">
                  <c:v>5.615234375E-2</c:v>
                </c:pt>
                <c:pt idx="28">
                  <c:v>3.466796875E-2</c:v>
                </c:pt>
                <c:pt idx="29">
                  <c:v>1.318359375E-2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76F-41A4-8D2C-9BB53C970092}"/>
            </c:ext>
          </c:extLst>
        </c:ser>
        <c:ser>
          <c:idx val="8"/>
          <c:order val="8"/>
          <c:tx>
            <c:v>0.95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0">
                  <c:v>0.4423828125</c:v>
                </c:pt>
                <c:pt idx="1">
                  <c:v>0.4306640625</c:v>
                </c:pt>
                <c:pt idx="2">
                  <c:v>0.41796875</c:v>
                </c:pt>
                <c:pt idx="3">
                  <c:v>0.4052734375</c:v>
                </c:pt>
                <c:pt idx="4">
                  <c:v>0.39208984375</c:v>
                </c:pt>
                <c:pt idx="5">
                  <c:v>0.38037109375</c:v>
                </c:pt>
                <c:pt idx="6">
                  <c:v>0.3671875</c:v>
                </c:pt>
                <c:pt idx="7">
                  <c:v>0.353515625</c:v>
                </c:pt>
                <c:pt idx="8">
                  <c:v>0.3388671875</c:v>
                </c:pt>
                <c:pt idx="9">
                  <c:v>0.3251953125</c:v>
                </c:pt>
                <c:pt idx="10">
                  <c:v>0.31005859375</c:v>
                </c:pt>
                <c:pt idx="11">
                  <c:v>0.29541015625</c:v>
                </c:pt>
                <c:pt idx="12">
                  <c:v>0.2802734375</c:v>
                </c:pt>
                <c:pt idx="13">
                  <c:v>0.263671875</c:v>
                </c:pt>
                <c:pt idx="14">
                  <c:v>0.248046875</c:v>
                </c:pt>
                <c:pt idx="15">
                  <c:v>0.23095703125</c:v>
                </c:pt>
                <c:pt idx="16">
                  <c:v>0.2138671875</c:v>
                </c:pt>
                <c:pt idx="17">
                  <c:v>0.197265625</c:v>
                </c:pt>
                <c:pt idx="18">
                  <c:v>0.177734375</c:v>
                </c:pt>
                <c:pt idx="19">
                  <c:v>0.162109375</c:v>
                </c:pt>
                <c:pt idx="20">
                  <c:v>0.146484375</c:v>
                </c:pt>
                <c:pt idx="21">
                  <c:v>0.12451171875</c:v>
                </c:pt>
                <c:pt idx="22">
                  <c:v>0.1025390625</c:v>
                </c:pt>
                <c:pt idx="23">
                  <c:v>8.447265625E-2</c:v>
                </c:pt>
                <c:pt idx="24">
                  <c:v>6.93359375E-2</c:v>
                </c:pt>
                <c:pt idx="25">
                  <c:v>4.931640625E-2</c:v>
                </c:pt>
                <c:pt idx="26">
                  <c:v>2.734375E-2</c:v>
                </c:pt>
                <c:pt idx="27">
                  <c:v>6.8359375E-3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76F-41A4-8D2C-9BB53C970092}"/>
            </c:ext>
          </c:extLst>
        </c:ser>
        <c:ser>
          <c:idx val="9"/>
          <c:order val="9"/>
          <c:tx>
            <c:v>1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0">
                  <c:v>0.3564453125</c:v>
                </c:pt>
                <c:pt idx="1">
                  <c:v>0.34521484375</c:v>
                </c:pt>
                <c:pt idx="2">
                  <c:v>0.33251953125</c:v>
                </c:pt>
                <c:pt idx="3">
                  <c:v>0.3203125</c:v>
                </c:pt>
                <c:pt idx="4">
                  <c:v>0.30810546875</c:v>
                </c:pt>
                <c:pt idx="5">
                  <c:v>0.29638671875</c:v>
                </c:pt>
                <c:pt idx="6">
                  <c:v>0.283203125</c:v>
                </c:pt>
                <c:pt idx="7">
                  <c:v>0.2705078125</c:v>
                </c:pt>
                <c:pt idx="8">
                  <c:v>0.2568359375</c:v>
                </c:pt>
                <c:pt idx="9">
                  <c:v>0.244140625</c:v>
                </c:pt>
                <c:pt idx="10">
                  <c:v>0.23046875</c:v>
                </c:pt>
                <c:pt idx="11">
                  <c:v>0.21630859375</c:v>
                </c:pt>
                <c:pt idx="12">
                  <c:v>0.2021484375</c:v>
                </c:pt>
                <c:pt idx="13">
                  <c:v>0.1865234375</c:v>
                </c:pt>
                <c:pt idx="14">
                  <c:v>0.171875</c:v>
                </c:pt>
                <c:pt idx="15">
                  <c:v>0.15625</c:v>
                </c:pt>
                <c:pt idx="16">
                  <c:v>0.140625</c:v>
                </c:pt>
                <c:pt idx="17">
                  <c:v>0.12060546875</c:v>
                </c:pt>
                <c:pt idx="18">
                  <c:v>0.1064453125</c:v>
                </c:pt>
                <c:pt idx="19">
                  <c:v>9.1796875E-2</c:v>
                </c:pt>
                <c:pt idx="20">
                  <c:v>7.275390625E-2</c:v>
                </c:pt>
                <c:pt idx="21">
                  <c:v>5.078125E-2</c:v>
                </c:pt>
                <c:pt idx="22">
                  <c:v>3.271484375E-2</c:v>
                </c:pt>
                <c:pt idx="23">
                  <c:v>1.904296875E-2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76F-41A4-8D2C-9BB53C970092}"/>
            </c:ext>
          </c:extLst>
        </c:ser>
        <c:ser>
          <c:idx val="10"/>
          <c:order val="10"/>
          <c:tx>
            <c:v>1.04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0">
                  <c:v>0.30859375</c:v>
                </c:pt>
                <c:pt idx="1">
                  <c:v>0.2978515625</c:v>
                </c:pt>
                <c:pt idx="2">
                  <c:v>0.28466796875</c:v>
                </c:pt>
                <c:pt idx="3">
                  <c:v>0.27294921875</c:v>
                </c:pt>
                <c:pt idx="4">
                  <c:v>0.26025390625</c:v>
                </c:pt>
                <c:pt idx="5">
                  <c:v>0.24853515625</c:v>
                </c:pt>
                <c:pt idx="6">
                  <c:v>0.23583984375</c:v>
                </c:pt>
                <c:pt idx="7">
                  <c:v>0.22265625</c:v>
                </c:pt>
                <c:pt idx="8">
                  <c:v>0.208984375</c:v>
                </c:pt>
                <c:pt idx="9">
                  <c:v>0.1962890625</c:v>
                </c:pt>
                <c:pt idx="10">
                  <c:v>0.18212890625</c:v>
                </c:pt>
                <c:pt idx="11">
                  <c:v>0.16748046875</c:v>
                </c:pt>
                <c:pt idx="12">
                  <c:v>0.15283203125</c:v>
                </c:pt>
                <c:pt idx="13">
                  <c:v>0.13720703125</c:v>
                </c:pt>
                <c:pt idx="14">
                  <c:v>0.123046875</c:v>
                </c:pt>
                <c:pt idx="15">
                  <c:v>0.1064453125</c:v>
                </c:pt>
                <c:pt idx="16">
                  <c:v>9.08203125E-2</c:v>
                </c:pt>
                <c:pt idx="17">
                  <c:v>7.470703125E-2</c:v>
                </c:pt>
                <c:pt idx="18">
                  <c:v>5.908203125E-2</c:v>
                </c:pt>
                <c:pt idx="19">
                  <c:v>4.150390625E-2</c:v>
                </c:pt>
                <c:pt idx="20">
                  <c:v>2.197265625E-2</c:v>
                </c:pt>
                <c:pt idx="21">
                  <c:v>5.859375E-3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76F-41A4-8D2C-9BB53C970092}"/>
            </c:ext>
          </c:extLst>
        </c:ser>
        <c:ser>
          <c:idx val="11"/>
          <c:order val="11"/>
          <c:tx>
            <c:v>1.1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0">
                  <c:v>0.236328125</c:v>
                </c:pt>
                <c:pt idx="1">
                  <c:v>0.22509765625</c:v>
                </c:pt>
                <c:pt idx="2">
                  <c:v>0.21337890625</c:v>
                </c:pt>
                <c:pt idx="3">
                  <c:v>0.201171875</c:v>
                </c:pt>
                <c:pt idx="4">
                  <c:v>0.189453125</c:v>
                </c:pt>
                <c:pt idx="5">
                  <c:v>0.17822265625</c:v>
                </c:pt>
                <c:pt idx="6">
                  <c:v>0.166015625</c:v>
                </c:pt>
                <c:pt idx="7">
                  <c:v>0.15380859375</c:v>
                </c:pt>
                <c:pt idx="8">
                  <c:v>0.140625</c:v>
                </c:pt>
                <c:pt idx="9">
                  <c:v>0.12841796875</c:v>
                </c:pt>
                <c:pt idx="10">
                  <c:v>0.1142578125</c:v>
                </c:pt>
                <c:pt idx="11">
                  <c:v>0.10009765625</c:v>
                </c:pt>
                <c:pt idx="12">
                  <c:v>8.544921875E-2</c:v>
                </c:pt>
                <c:pt idx="13">
                  <c:v>6.982421875E-2</c:v>
                </c:pt>
                <c:pt idx="14">
                  <c:v>5.56640625E-2</c:v>
                </c:pt>
                <c:pt idx="15">
                  <c:v>4.00390625E-2</c:v>
                </c:pt>
                <c:pt idx="16">
                  <c:v>2.44140625E-2</c:v>
                </c:pt>
                <c:pt idx="17">
                  <c:v>8.30078125E-3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76F-41A4-8D2C-9BB53C970092}"/>
            </c:ext>
          </c:extLst>
        </c:ser>
        <c:ser>
          <c:idx val="12"/>
          <c:order val="12"/>
          <c:tx>
            <c:v>1.14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0">
                  <c:v>0.1953125</c:v>
                </c:pt>
                <c:pt idx="1">
                  <c:v>0.18505859375</c:v>
                </c:pt>
                <c:pt idx="2">
                  <c:v>0.1728515625</c:v>
                </c:pt>
                <c:pt idx="3">
                  <c:v>0.1611328125</c:v>
                </c:pt>
                <c:pt idx="4">
                  <c:v>0.1494140625</c:v>
                </c:pt>
                <c:pt idx="5">
                  <c:v>0.13818359375</c:v>
                </c:pt>
                <c:pt idx="6">
                  <c:v>0.12548828125</c:v>
                </c:pt>
                <c:pt idx="7">
                  <c:v>0.11279296875</c:v>
                </c:pt>
                <c:pt idx="8">
                  <c:v>9.9609375E-2</c:v>
                </c:pt>
                <c:pt idx="9">
                  <c:v>8.740234375E-2</c:v>
                </c:pt>
                <c:pt idx="10">
                  <c:v>7.373046875E-2</c:v>
                </c:pt>
                <c:pt idx="11">
                  <c:v>6.005859375E-2</c:v>
                </c:pt>
                <c:pt idx="12">
                  <c:v>4.541015625E-2</c:v>
                </c:pt>
                <c:pt idx="13">
                  <c:v>3.02734375E-2</c:v>
                </c:pt>
                <c:pt idx="14">
                  <c:v>1.611328125E-2</c:v>
                </c:pt>
                <c:pt idx="15">
                  <c:v>1.46484375E-3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76F-41A4-8D2C-9BB53C970092}"/>
            </c:ext>
          </c:extLst>
        </c:ser>
        <c:ser>
          <c:idx val="13"/>
          <c:order val="13"/>
          <c:tx>
            <c:v>1.2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0">
                  <c:v>0.13427734375</c:v>
                </c:pt>
                <c:pt idx="1">
                  <c:v>0.12353515625</c:v>
                </c:pt>
                <c:pt idx="2">
                  <c:v>0.111328125</c:v>
                </c:pt>
                <c:pt idx="3">
                  <c:v>0.10009765625</c:v>
                </c:pt>
                <c:pt idx="4">
                  <c:v>8.7890625E-2</c:v>
                </c:pt>
                <c:pt idx="5">
                  <c:v>7.71484375E-2</c:v>
                </c:pt>
                <c:pt idx="6">
                  <c:v>6.4453125E-2</c:v>
                </c:pt>
                <c:pt idx="7">
                  <c:v>5.17578125E-2</c:v>
                </c:pt>
                <c:pt idx="8">
                  <c:v>3.857421875E-2</c:v>
                </c:pt>
                <c:pt idx="9">
                  <c:v>2.63671875E-2</c:v>
                </c:pt>
                <c:pt idx="10">
                  <c:v>1.318359375E-2</c:v>
                </c:pt>
                <c:pt idx="11">
                  <c:v>9.765625E-4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76F-41A4-8D2C-9BB53C970092}"/>
            </c:ext>
          </c:extLst>
        </c:ser>
        <c:ser>
          <c:idx val="14"/>
          <c:order val="14"/>
          <c:tx>
            <c:v>1.24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0">
                  <c:v>9.716796875E-2</c:v>
                </c:pt>
                <c:pt idx="1">
                  <c:v>8.69140625E-2</c:v>
                </c:pt>
                <c:pt idx="2">
                  <c:v>7.51953125E-2</c:v>
                </c:pt>
                <c:pt idx="3">
                  <c:v>6.396484375E-2</c:v>
                </c:pt>
                <c:pt idx="4">
                  <c:v>5.2734375E-2</c:v>
                </c:pt>
                <c:pt idx="5">
                  <c:v>4.150390625E-2</c:v>
                </c:pt>
                <c:pt idx="6">
                  <c:v>2.978515625E-2</c:v>
                </c:pt>
                <c:pt idx="7">
                  <c:v>1.806640625E-2</c:v>
                </c:pt>
                <c:pt idx="8">
                  <c:v>5.859375E-3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76F-41A4-8D2C-9BB53C970092}"/>
            </c:ext>
          </c:extLst>
        </c:ser>
        <c:ser>
          <c:idx val="15"/>
          <c:order val="15"/>
          <c:tx>
            <c:v>1.3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0.98571428571428599</c:v>
                </c:pt>
                <c:pt idx="2">
                  <c:v>0.97142857142857097</c:v>
                </c:pt>
                <c:pt idx="3">
                  <c:v>0.95714285714285696</c:v>
                </c:pt>
                <c:pt idx="4">
                  <c:v>0.94285714285714295</c:v>
                </c:pt>
                <c:pt idx="5">
                  <c:v>0.92857142857142905</c:v>
                </c:pt>
                <c:pt idx="6">
                  <c:v>0.91428571428571404</c:v>
                </c:pt>
                <c:pt idx="7">
                  <c:v>0.9</c:v>
                </c:pt>
                <c:pt idx="8">
                  <c:v>0.88571428571428601</c:v>
                </c:pt>
                <c:pt idx="9">
                  <c:v>0.871428571428571</c:v>
                </c:pt>
                <c:pt idx="10">
                  <c:v>0.85714285714285698</c:v>
                </c:pt>
                <c:pt idx="11">
                  <c:v>0.84285714285714297</c:v>
                </c:pt>
                <c:pt idx="12">
                  <c:v>0.82857142857142896</c:v>
                </c:pt>
                <c:pt idx="13">
                  <c:v>0.81428571428571395</c:v>
                </c:pt>
                <c:pt idx="14">
                  <c:v>0.8</c:v>
                </c:pt>
                <c:pt idx="15">
                  <c:v>0.78571428571428603</c:v>
                </c:pt>
                <c:pt idx="16">
                  <c:v>0.77142857142857102</c:v>
                </c:pt>
                <c:pt idx="17">
                  <c:v>0.75714285714285701</c:v>
                </c:pt>
                <c:pt idx="18">
                  <c:v>0.74285714285714299</c:v>
                </c:pt>
                <c:pt idx="19">
                  <c:v>0.72857142857142898</c:v>
                </c:pt>
                <c:pt idx="20">
                  <c:v>0.71428571428571397</c:v>
                </c:pt>
                <c:pt idx="21">
                  <c:v>0.7</c:v>
                </c:pt>
                <c:pt idx="22">
                  <c:v>0.68571428571428605</c:v>
                </c:pt>
                <c:pt idx="23">
                  <c:v>0.67142857142857104</c:v>
                </c:pt>
                <c:pt idx="24">
                  <c:v>0.65714285714285703</c:v>
                </c:pt>
                <c:pt idx="25">
                  <c:v>0.64285714285714302</c:v>
                </c:pt>
                <c:pt idx="26">
                  <c:v>0.628571428571429</c:v>
                </c:pt>
                <c:pt idx="27">
                  <c:v>0.61428571428571399</c:v>
                </c:pt>
                <c:pt idx="28">
                  <c:v>0.6</c:v>
                </c:pt>
                <c:pt idx="29">
                  <c:v>0.58571428571428596</c:v>
                </c:pt>
                <c:pt idx="30">
                  <c:v>0.57142857142857095</c:v>
                </c:pt>
                <c:pt idx="31">
                  <c:v>0.55714285714285705</c:v>
                </c:pt>
                <c:pt idx="32">
                  <c:v>0.54285714285714304</c:v>
                </c:pt>
                <c:pt idx="33">
                  <c:v>0.52857142857142903</c:v>
                </c:pt>
                <c:pt idx="34">
                  <c:v>0.51428571428571401</c:v>
                </c:pt>
                <c:pt idx="35">
                  <c:v>0.5</c:v>
                </c:pt>
                <c:pt idx="36">
                  <c:v>0.48571428571428599</c:v>
                </c:pt>
                <c:pt idx="37">
                  <c:v>0.47142857142857097</c:v>
                </c:pt>
                <c:pt idx="38">
                  <c:v>0.45714285714285702</c:v>
                </c:pt>
                <c:pt idx="39">
                  <c:v>0.442857142857143</c:v>
                </c:pt>
                <c:pt idx="40">
                  <c:v>0.42857142857142899</c:v>
                </c:pt>
                <c:pt idx="41">
                  <c:v>0.41428571428571398</c:v>
                </c:pt>
                <c:pt idx="42">
                  <c:v>0.4</c:v>
                </c:pt>
                <c:pt idx="43">
                  <c:v>0.38571428571428601</c:v>
                </c:pt>
                <c:pt idx="44">
                  <c:v>0.371428571428571</c:v>
                </c:pt>
                <c:pt idx="45">
                  <c:v>0.35714285714285698</c:v>
                </c:pt>
                <c:pt idx="46">
                  <c:v>0.34285714285714303</c:v>
                </c:pt>
                <c:pt idx="47">
                  <c:v>0.32857142857142901</c:v>
                </c:pt>
                <c:pt idx="48">
                  <c:v>0.314285714285714</c:v>
                </c:pt>
                <c:pt idx="49">
                  <c:v>0.3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0">
                  <c:v>4.58984375E-2</c:v>
                </c:pt>
                <c:pt idx="1">
                  <c:v>3.564453125E-2</c:v>
                </c:pt>
                <c:pt idx="2">
                  <c:v>2.44140625E-2</c:v>
                </c:pt>
                <c:pt idx="3">
                  <c:v>1.318359375E-2</c:v>
                </c:pt>
                <c:pt idx="4">
                  <c:v>2.44140625E-3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76F-41A4-8D2C-9BB53C970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88687056"/>
        <c:axId val="-1688684880"/>
      </c:scatterChart>
      <c:valAx>
        <c:axId val="-1688687056"/>
        <c:scaling>
          <c:orientation val="maxMin"/>
          <c:max val="1"/>
          <c:min val="0.3000000000000000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(a2+a1)/2b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88684880"/>
        <c:crosses val="autoZero"/>
        <c:crossBetween val="midCat"/>
        <c:majorUnit val="0.1"/>
      </c:valAx>
      <c:valAx>
        <c:axId val="-1688684880"/>
        <c:scaling>
          <c:orientation val="minMax"/>
          <c:max val="0.5"/>
          <c:min val="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high"/>
        <c:spPr>
          <a:ln/>
        </c:spPr>
        <c:crossAx val="-1688687056"/>
        <c:crossesAt val="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336177</xdr:colOff>
      <xdr:row>0</xdr:row>
      <xdr:rowOff>91888</xdr:rowOff>
    </xdr:from>
    <xdr:to>
      <xdr:col>21</xdr:col>
      <xdr:colOff>560294</xdr:colOff>
      <xdr:row>19</xdr:row>
      <xdr:rowOff>84044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481292</xdr:colOff>
      <xdr:row>19</xdr:row>
      <xdr:rowOff>124943</xdr:rowOff>
    </xdr:from>
    <xdr:to>
      <xdr:col>21</xdr:col>
      <xdr:colOff>233642</xdr:colOff>
      <xdr:row>36</xdr:row>
      <xdr:rowOff>153518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2" t="9374" r="25947" b="50095"/>
        <a:stretch/>
      </xdr:blipFill>
      <xdr:spPr>
        <a:xfrm>
          <a:off x="16673792" y="4416796"/>
          <a:ext cx="3562350" cy="383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G1" zoomScale="85" zoomScaleNormal="85" workbookViewId="0">
      <selection activeCell="B4" sqref="B4"/>
    </sheetView>
  </sheetViews>
  <sheetFormatPr defaultColWidth="12.5" defaultRowHeight="17.649999999999999" x14ac:dyDescent="0.7"/>
  <sheetData>
    <row r="1" spans="1:17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17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17" s="5" customFormat="1" ht="19.149999999999999" x14ac:dyDescent="0.7">
      <c r="A3" s="2" t="s">
        <v>4</v>
      </c>
      <c r="B3" s="3" t="s">
        <v>6</v>
      </c>
      <c r="C3" s="4"/>
      <c r="D3" s="4"/>
      <c r="E3" s="4"/>
      <c r="F3" s="4"/>
      <c r="G3" s="4"/>
    </row>
    <row r="4" spans="1:17" s="5" customFormat="1" ht="19.149999999999999" x14ac:dyDescent="0.7">
      <c r="A4" s="2" t="s">
        <v>5</v>
      </c>
      <c r="B4" s="3" t="s">
        <v>7</v>
      </c>
      <c r="C4" s="4"/>
      <c r="D4" s="4"/>
      <c r="E4" s="4"/>
      <c r="F4" s="4"/>
      <c r="G4" s="4"/>
    </row>
    <row r="5" spans="1:17" x14ac:dyDescent="0.7">
      <c r="A5" s="1"/>
      <c r="B5" s="1">
        <v>0.4</v>
      </c>
      <c r="C5" s="1">
        <v>0.5</v>
      </c>
      <c r="D5" s="1">
        <v>0.6</v>
      </c>
      <c r="E5" s="1">
        <v>0.7</v>
      </c>
      <c r="F5" s="1">
        <v>0.75</v>
      </c>
      <c r="G5" s="1">
        <v>0.8</v>
      </c>
      <c r="H5" s="1">
        <v>0.85</v>
      </c>
      <c r="I5" s="1">
        <v>0.9</v>
      </c>
      <c r="J5" s="1">
        <v>0.95</v>
      </c>
      <c r="K5" s="1">
        <v>1</v>
      </c>
      <c r="L5" s="1">
        <v>1.04</v>
      </c>
      <c r="M5" s="1">
        <v>1.1000000000000001</v>
      </c>
      <c r="N5" s="1">
        <v>1.1399999999999999</v>
      </c>
      <c r="O5" s="1">
        <v>1.2</v>
      </c>
      <c r="P5" s="1">
        <v>1.24</v>
      </c>
      <c r="Q5" s="1">
        <v>1.3</v>
      </c>
    </row>
    <row r="6" spans="1:17" x14ac:dyDescent="0.7">
      <c r="A6" s="1">
        <v>1</v>
      </c>
      <c r="B6" s="1"/>
      <c r="C6" s="1"/>
      <c r="D6" s="1"/>
      <c r="E6" s="1"/>
      <c r="F6" s="1"/>
      <c r="G6" s="1"/>
      <c r="H6" s="1"/>
      <c r="I6" s="1"/>
      <c r="J6" s="1">
        <v>0.4423828125</v>
      </c>
      <c r="K6" s="1">
        <v>0.3564453125</v>
      </c>
      <c r="L6" s="1">
        <v>0.30859375</v>
      </c>
      <c r="M6" s="1">
        <v>0.236328125</v>
      </c>
      <c r="N6" s="1">
        <v>0.1953125</v>
      </c>
      <c r="O6" s="1">
        <v>0.13427734375</v>
      </c>
      <c r="P6" s="1">
        <v>9.716796875E-2</v>
      </c>
      <c r="Q6" s="1">
        <v>4.58984375E-2</v>
      </c>
    </row>
    <row r="7" spans="1:17" x14ac:dyDescent="0.7">
      <c r="A7" s="1">
        <v>0.98571428571428599</v>
      </c>
      <c r="B7" s="1"/>
      <c r="C7" s="1"/>
      <c r="D7" s="1"/>
      <c r="E7" s="1"/>
      <c r="F7" s="1"/>
      <c r="G7" s="1"/>
      <c r="H7" s="1"/>
      <c r="I7" s="1">
        <v>0.494140625</v>
      </c>
      <c r="J7" s="1">
        <v>0.4306640625</v>
      </c>
      <c r="K7" s="1">
        <v>0.34521484375</v>
      </c>
      <c r="L7" s="1">
        <v>0.2978515625</v>
      </c>
      <c r="M7" s="1">
        <v>0.22509765625</v>
      </c>
      <c r="N7" s="1">
        <v>0.18505859375</v>
      </c>
      <c r="O7" s="1">
        <v>0.12353515625</v>
      </c>
      <c r="P7" s="1">
        <v>8.69140625E-2</v>
      </c>
      <c r="Q7" s="1">
        <v>3.564453125E-2</v>
      </c>
    </row>
    <row r="8" spans="1:17" x14ac:dyDescent="0.7">
      <c r="A8" s="1">
        <v>0.97142857142857097</v>
      </c>
      <c r="B8" s="1"/>
      <c r="C8" s="1"/>
      <c r="D8" s="1"/>
      <c r="E8" s="1"/>
      <c r="F8" s="1"/>
      <c r="G8" s="1"/>
      <c r="H8" s="1"/>
      <c r="I8" s="1">
        <v>0.4814453125</v>
      </c>
      <c r="J8" s="1">
        <v>0.41796875</v>
      </c>
      <c r="K8" s="1">
        <v>0.33251953125</v>
      </c>
      <c r="L8" s="1">
        <v>0.28466796875</v>
      </c>
      <c r="M8" s="1">
        <v>0.21337890625</v>
      </c>
      <c r="N8" s="1">
        <v>0.1728515625</v>
      </c>
      <c r="O8" s="1">
        <v>0.111328125</v>
      </c>
      <c r="P8" s="1">
        <v>7.51953125E-2</v>
      </c>
      <c r="Q8" s="1">
        <v>2.44140625E-2</v>
      </c>
    </row>
    <row r="9" spans="1:17" x14ac:dyDescent="0.7">
      <c r="A9" s="1">
        <v>0.95714285714285696</v>
      </c>
      <c r="B9" s="1"/>
      <c r="C9" s="1"/>
      <c r="D9" s="1"/>
      <c r="E9" s="1"/>
      <c r="F9" s="1"/>
      <c r="G9" s="1"/>
      <c r="H9" s="1"/>
      <c r="I9" s="1">
        <v>0.46826171875</v>
      </c>
      <c r="J9" s="1">
        <v>0.4052734375</v>
      </c>
      <c r="K9" s="1">
        <v>0.3203125</v>
      </c>
      <c r="L9" s="1">
        <v>0.27294921875</v>
      </c>
      <c r="M9" s="1">
        <v>0.201171875</v>
      </c>
      <c r="N9" s="1">
        <v>0.1611328125</v>
      </c>
      <c r="O9" s="1">
        <v>0.10009765625</v>
      </c>
      <c r="P9" s="1">
        <v>6.396484375E-2</v>
      </c>
      <c r="Q9" s="1">
        <v>1.318359375E-2</v>
      </c>
    </row>
    <row r="10" spans="1:17" x14ac:dyDescent="0.7">
      <c r="A10" s="1">
        <v>0.94285714285714295</v>
      </c>
      <c r="B10" s="1"/>
      <c r="C10" s="1"/>
      <c r="D10" s="1"/>
      <c r="E10" s="1"/>
      <c r="F10" s="1"/>
      <c r="G10" s="1"/>
      <c r="H10" s="1"/>
      <c r="I10" s="1">
        <v>0.455078125</v>
      </c>
      <c r="J10" s="1">
        <v>0.39208984375</v>
      </c>
      <c r="K10" s="1">
        <v>0.30810546875</v>
      </c>
      <c r="L10" s="1">
        <v>0.26025390625</v>
      </c>
      <c r="M10" s="1">
        <v>0.189453125</v>
      </c>
      <c r="N10" s="1">
        <v>0.1494140625</v>
      </c>
      <c r="O10" s="1">
        <v>8.7890625E-2</v>
      </c>
      <c r="P10" s="1">
        <v>5.2734375E-2</v>
      </c>
      <c r="Q10" s="1">
        <v>2.44140625E-3</v>
      </c>
    </row>
    <row r="11" spans="1:17" x14ac:dyDescent="0.7">
      <c r="A11" s="1">
        <v>0.92857142857142905</v>
      </c>
      <c r="B11" s="1"/>
      <c r="C11" s="1"/>
      <c r="D11" s="1"/>
      <c r="E11" s="1"/>
      <c r="F11" s="1"/>
      <c r="G11" s="1"/>
      <c r="H11" s="1"/>
      <c r="I11" s="1">
        <v>0.44287109375</v>
      </c>
      <c r="J11" s="1">
        <v>0.38037109375</v>
      </c>
      <c r="K11" s="1">
        <v>0.29638671875</v>
      </c>
      <c r="L11" s="1">
        <v>0.24853515625</v>
      </c>
      <c r="M11" s="1">
        <v>0.17822265625</v>
      </c>
      <c r="N11" s="1">
        <v>0.13818359375</v>
      </c>
      <c r="O11" s="1">
        <v>7.71484375E-2</v>
      </c>
      <c r="P11" s="1">
        <v>4.150390625E-2</v>
      </c>
      <c r="Q11" s="1"/>
    </row>
    <row r="12" spans="1:17" x14ac:dyDescent="0.7">
      <c r="A12" s="1">
        <v>0.91428571428571404</v>
      </c>
      <c r="B12" s="1"/>
      <c r="C12" s="1"/>
      <c r="D12" s="1"/>
      <c r="E12" s="1"/>
      <c r="F12" s="1"/>
      <c r="G12" s="1"/>
      <c r="H12" s="1"/>
      <c r="I12" s="1">
        <v>0.4287109375</v>
      </c>
      <c r="J12" s="1">
        <v>0.3671875</v>
      </c>
      <c r="K12" s="1">
        <v>0.283203125</v>
      </c>
      <c r="L12" s="1">
        <v>0.23583984375</v>
      </c>
      <c r="M12" s="1">
        <v>0.166015625</v>
      </c>
      <c r="N12" s="1">
        <v>0.12548828125</v>
      </c>
      <c r="O12" s="1">
        <v>6.4453125E-2</v>
      </c>
      <c r="P12" s="1">
        <v>2.978515625E-2</v>
      </c>
      <c r="Q12" s="1"/>
    </row>
    <row r="13" spans="1:17" x14ac:dyDescent="0.7">
      <c r="A13" s="1">
        <v>0.9</v>
      </c>
      <c r="B13" s="1"/>
      <c r="C13" s="1"/>
      <c r="D13" s="1"/>
      <c r="E13" s="1"/>
      <c r="F13" s="1"/>
      <c r="G13" s="1"/>
      <c r="H13" s="1"/>
      <c r="I13" s="1">
        <v>0.41455078125</v>
      </c>
      <c r="J13" s="1">
        <v>0.353515625</v>
      </c>
      <c r="K13" s="1">
        <v>0.2705078125</v>
      </c>
      <c r="L13" s="1">
        <v>0.22265625</v>
      </c>
      <c r="M13" s="1">
        <v>0.15380859375</v>
      </c>
      <c r="N13" s="1">
        <v>0.11279296875</v>
      </c>
      <c r="O13" s="1">
        <v>5.17578125E-2</v>
      </c>
      <c r="P13" s="1">
        <v>1.806640625E-2</v>
      </c>
      <c r="Q13" s="1"/>
    </row>
    <row r="14" spans="1:17" x14ac:dyDescent="0.7">
      <c r="A14" s="1">
        <v>0.88571428571428601</v>
      </c>
      <c r="B14" s="1"/>
      <c r="C14" s="1"/>
      <c r="D14" s="1"/>
      <c r="E14" s="1"/>
      <c r="F14" s="1"/>
      <c r="G14" s="1"/>
      <c r="H14" s="1">
        <v>0.49609375</v>
      </c>
      <c r="I14" s="1">
        <v>0.3994140625</v>
      </c>
      <c r="J14" s="1">
        <v>0.3388671875</v>
      </c>
      <c r="K14" s="1">
        <v>0.2568359375</v>
      </c>
      <c r="L14" s="1">
        <v>0.208984375</v>
      </c>
      <c r="M14" s="1">
        <v>0.140625</v>
      </c>
      <c r="N14" s="1">
        <v>9.9609375E-2</v>
      </c>
      <c r="O14" s="1">
        <v>3.857421875E-2</v>
      </c>
      <c r="P14" s="1">
        <v>5.859375E-3</v>
      </c>
      <c r="Q14" s="1"/>
    </row>
    <row r="15" spans="1:17" x14ac:dyDescent="0.7">
      <c r="A15" s="1">
        <v>0.871428571428571</v>
      </c>
      <c r="B15" s="1"/>
      <c r="C15" s="1"/>
      <c r="D15" s="1"/>
      <c r="E15" s="1"/>
      <c r="F15" s="1"/>
      <c r="G15" s="1"/>
      <c r="H15" s="1">
        <v>0.47900390625</v>
      </c>
      <c r="I15" s="1">
        <v>0.38525390625</v>
      </c>
      <c r="J15" s="1">
        <v>0.3251953125</v>
      </c>
      <c r="K15" s="1">
        <v>0.244140625</v>
      </c>
      <c r="L15" s="1">
        <v>0.1962890625</v>
      </c>
      <c r="M15" s="1">
        <v>0.12841796875</v>
      </c>
      <c r="N15" s="1">
        <v>8.740234375E-2</v>
      </c>
      <c r="O15" s="1">
        <v>2.63671875E-2</v>
      </c>
      <c r="P15" s="1"/>
      <c r="Q15" s="1"/>
    </row>
    <row r="16" spans="1:17" x14ac:dyDescent="0.7">
      <c r="A16" s="1">
        <v>0.85714285714285698</v>
      </c>
      <c r="B16" s="1"/>
      <c r="C16" s="1"/>
      <c r="D16" s="1"/>
      <c r="E16" s="1"/>
      <c r="F16" s="1"/>
      <c r="G16" s="1"/>
      <c r="H16" s="1">
        <v>0.46533203125</v>
      </c>
      <c r="I16" s="1">
        <v>0.36962890625</v>
      </c>
      <c r="J16" s="1">
        <v>0.31005859375</v>
      </c>
      <c r="K16" s="1">
        <v>0.23046875</v>
      </c>
      <c r="L16" s="1">
        <v>0.18212890625</v>
      </c>
      <c r="M16" s="1">
        <v>0.1142578125</v>
      </c>
      <c r="N16" s="1">
        <v>7.373046875E-2</v>
      </c>
      <c r="O16" s="1">
        <v>1.318359375E-2</v>
      </c>
      <c r="P16" s="1"/>
      <c r="Q16" s="1"/>
    </row>
    <row r="17" spans="1:17" x14ac:dyDescent="0.7">
      <c r="A17" s="1">
        <v>0.84285714285714297</v>
      </c>
      <c r="B17" s="1"/>
      <c r="C17" s="1"/>
      <c r="D17" s="1"/>
      <c r="E17" s="1"/>
      <c r="F17" s="1"/>
      <c r="G17" s="1"/>
      <c r="H17" s="1">
        <v>0.44921875</v>
      </c>
      <c r="I17" s="1">
        <v>0.35400390625</v>
      </c>
      <c r="J17" s="1">
        <v>0.29541015625</v>
      </c>
      <c r="K17" s="1">
        <v>0.21630859375</v>
      </c>
      <c r="L17" s="1">
        <v>0.16748046875</v>
      </c>
      <c r="M17" s="1">
        <v>0.10009765625</v>
      </c>
      <c r="N17" s="1">
        <v>6.005859375E-2</v>
      </c>
      <c r="O17" s="1">
        <v>9.765625E-4</v>
      </c>
      <c r="P17" s="1"/>
      <c r="Q17" s="1"/>
    </row>
    <row r="18" spans="1:17" x14ac:dyDescent="0.7">
      <c r="A18" s="1">
        <v>0.82857142857142896</v>
      </c>
      <c r="B18" s="1"/>
      <c r="C18" s="1"/>
      <c r="D18" s="1"/>
      <c r="E18" s="1"/>
      <c r="F18" s="1"/>
      <c r="G18" s="1"/>
      <c r="H18" s="1">
        <v>0.43212890625</v>
      </c>
      <c r="I18" s="1">
        <v>0.337890625</v>
      </c>
      <c r="J18" s="1">
        <v>0.2802734375</v>
      </c>
      <c r="K18" s="1">
        <v>0.2021484375</v>
      </c>
      <c r="L18" s="1">
        <v>0.15283203125</v>
      </c>
      <c r="M18" s="1">
        <v>8.544921875E-2</v>
      </c>
      <c r="N18" s="1">
        <v>4.541015625E-2</v>
      </c>
      <c r="O18" s="1"/>
      <c r="P18" s="1"/>
      <c r="Q18" s="1"/>
    </row>
    <row r="19" spans="1:17" x14ac:dyDescent="0.7">
      <c r="A19" s="1">
        <v>0.81428571428571395</v>
      </c>
      <c r="B19" s="1"/>
      <c r="C19" s="1"/>
      <c r="D19" s="1"/>
      <c r="E19" s="1"/>
      <c r="F19" s="1"/>
      <c r="G19" s="1">
        <v>0.48876953125</v>
      </c>
      <c r="H19" s="1">
        <v>0.41455078125</v>
      </c>
      <c r="I19" s="1">
        <v>0.3212890625</v>
      </c>
      <c r="J19" s="1">
        <v>0.263671875</v>
      </c>
      <c r="K19" s="1">
        <v>0.1865234375</v>
      </c>
      <c r="L19" s="1">
        <v>0.13720703125</v>
      </c>
      <c r="M19" s="1">
        <v>6.982421875E-2</v>
      </c>
      <c r="N19" s="1">
        <v>3.02734375E-2</v>
      </c>
      <c r="O19" s="1"/>
      <c r="P19" s="1"/>
      <c r="Q19" s="1"/>
    </row>
    <row r="20" spans="1:17" x14ac:dyDescent="0.7">
      <c r="A20" s="1">
        <v>0.8</v>
      </c>
      <c r="B20" s="1"/>
      <c r="C20" s="1"/>
      <c r="D20" s="1"/>
      <c r="E20" s="1"/>
      <c r="F20" s="1"/>
      <c r="G20" s="1">
        <v>0.47265625</v>
      </c>
      <c r="H20" s="1">
        <v>0.39794921875</v>
      </c>
      <c r="I20" s="1">
        <v>0.3056640625</v>
      </c>
      <c r="J20" s="1">
        <v>0.248046875</v>
      </c>
      <c r="K20" s="1">
        <v>0.171875</v>
      </c>
      <c r="L20" s="1">
        <v>0.123046875</v>
      </c>
      <c r="M20" s="1">
        <v>5.56640625E-2</v>
      </c>
      <c r="N20" s="1">
        <v>1.611328125E-2</v>
      </c>
      <c r="O20" s="1"/>
      <c r="P20" s="1"/>
      <c r="Q20" s="1"/>
    </row>
    <row r="21" spans="1:17" x14ac:dyDescent="0.7">
      <c r="A21" s="1">
        <v>0.78571428571428603</v>
      </c>
      <c r="B21" s="1"/>
      <c r="C21" s="1"/>
      <c r="D21" s="1"/>
      <c r="E21" s="1"/>
      <c r="F21" s="1"/>
      <c r="G21" s="1">
        <v>0.45458984375</v>
      </c>
      <c r="H21" s="1">
        <v>0.3798828125</v>
      </c>
      <c r="I21" s="1">
        <v>0.28857421875</v>
      </c>
      <c r="J21" s="1">
        <v>0.23095703125</v>
      </c>
      <c r="K21" s="1">
        <v>0.15625</v>
      </c>
      <c r="L21" s="1">
        <v>0.1064453125</v>
      </c>
      <c r="M21" s="1">
        <v>4.00390625E-2</v>
      </c>
      <c r="N21" s="1">
        <v>1.46484375E-3</v>
      </c>
      <c r="O21" s="1"/>
      <c r="P21" s="1"/>
      <c r="Q21" s="1"/>
    </row>
    <row r="22" spans="1:17" x14ac:dyDescent="0.7">
      <c r="A22" s="1">
        <v>0.77142857142857102</v>
      </c>
      <c r="B22" s="1"/>
      <c r="C22" s="1"/>
      <c r="D22" s="1"/>
      <c r="E22" s="1"/>
      <c r="F22" s="1"/>
      <c r="G22" s="1">
        <v>0.435546875</v>
      </c>
      <c r="H22" s="1">
        <v>0.3623046875</v>
      </c>
      <c r="I22" s="1">
        <v>0.2734375</v>
      </c>
      <c r="J22" s="1">
        <v>0.2138671875</v>
      </c>
      <c r="K22" s="1">
        <v>0.140625</v>
      </c>
      <c r="L22" s="1">
        <v>9.08203125E-2</v>
      </c>
      <c r="M22" s="1">
        <v>2.44140625E-2</v>
      </c>
      <c r="N22" s="1"/>
      <c r="O22" s="1"/>
      <c r="P22" s="1"/>
      <c r="Q22" s="1"/>
    </row>
    <row r="23" spans="1:17" x14ac:dyDescent="0.7">
      <c r="A23" s="1">
        <v>0.75714285714285701</v>
      </c>
      <c r="B23" s="1"/>
      <c r="C23" s="1"/>
      <c r="D23" s="1"/>
      <c r="E23" s="1"/>
      <c r="F23" s="1"/>
      <c r="G23" s="1">
        <v>0.41650390625</v>
      </c>
      <c r="H23" s="1">
        <v>0.34716796875</v>
      </c>
      <c r="I23" s="1">
        <v>0.2509765625</v>
      </c>
      <c r="J23" s="1">
        <v>0.197265625</v>
      </c>
      <c r="K23" s="1">
        <v>0.12060546875</v>
      </c>
      <c r="L23" s="1">
        <v>7.470703125E-2</v>
      </c>
      <c r="M23" s="1">
        <v>8.30078125E-3</v>
      </c>
      <c r="N23" s="1"/>
      <c r="O23" s="1"/>
      <c r="P23" s="1"/>
      <c r="Q23" s="1"/>
    </row>
    <row r="24" spans="1:17" x14ac:dyDescent="0.7">
      <c r="A24" s="1">
        <v>0.74285714285714299</v>
      </c>
      <c r="B24" s="1"/>
      <c r="C24" s="1"/>
      <c r="D24" s="1"/>
      <c r="E24" s="1"/>
      <c r="F24" s="1"/>
      <c r="G24" s="1">
        <v>0.39794921875</v>
      </c>
      <c r="H24" s="1">
        <v>0.3330078125</v>
      </c>
      <c r="I24" s="1">
        <v>0.2373046875</v>
      </c>
      <c r="J24" s="1">
        <v>0.177734375</v>
      </c>
      <c r="K24" s="1">
        <v>0.1064453125</v>
      </c>
      <c r="L24" s="1">
        <v>5.908203125E-2</v>
      </c>
      <c r="M24" s="1"/>
      <c r="N24" s="1"/>
      <c r="O24" s="1"/>
      <c r="P24" s="1"/>
      <c r="Q24" s="1"/>
    </row>
    <row r="25" spans="1:17" x14ac:dyDescent="0.7">
      <c r="A25" s="1">
        <v>0.72857142857142898</v>
      </c>
      <c r="B25" s="1"/>
      <c r="C25" s="1"/>
      <c r="D25" s="1"/>
      <c r="E25" s="1"/>
      <c r="F25" s="1">
        <v>0.494140625</v>
      </c>
      <c r="G25" s="1">
        <v>0.37744140625</v>
      </c>
      <c r="H25" s="1">
        <v>0.31103515625</v>
      </c>
      <c r="I25" s="1">
        <v>0.22119140625</v>
      </c>
      <c r="J25" s="1">
        <v>0.162109375</v>
      </c>
      <c r="K25" s="1">
        <v>9.1796875E-2</v>
      </c>
      <c r="L25" s="1">
        <v>4.150390625E-2</v>
      </c>
      <c r="M25" s="1"/>
      <c r="N25" s="1"/>
      <c r="O25" s="1"/>
      <c r="P25" s="1"/>
      <c r="Q25" s="1"/>
    </row>
    <row r="26" spans="1:17" x14ac:dyDescent="0.7">
      <c r="A26" s="1">
        <v>0.71428571428571397</v>
      </c>
      <c r="B26" s="1"/>
      <c r="C26" s="1"/>
      <c r="D26" s="1"/>
      <c r="E26" s="1"/>
      <c r="F26" s="1">
        <v>0.47216796875</v>
      </c>
      <c r="G26" s="1">
        <v>0.357421875</v>
      </c>
      <c r="H26" s="1">
        <v>0.2890625</v>
      </c>
      <c r="I26" s="1">
        <v>0.19921875</v>
      </c>
      <c r="J26" s="1">
        <v>0.146484375</v>
      </c>
      <c r="K26" s="1">
        <v>7.275390625E-2</v>
      </c>
      <c r="L26" s="1">
        <v>2.197265625E-2</v>
      </c>
      <c r="M26" s="1"/>
      <c r="N26" s="1"/>
      <c r="O26" s="1"/>
      <c r="P26" s="1"/>
      <c r="Q26" s="1"/>
    </row>
    <row r="27" spans="1:17" x14ac:dyDescent="0.7">
      <c r="A27" s="1">
        <v>0.7</v>
      </c>
      <c r="B27" s="1"/>
      <c r="C27" s="1"/>
      <c r="D27" s="1"/>
      <c r="E27" s="1"/>
      <c r="F27" s="1">
        <v>0.45068359375</v>
      </c>
      <c r="G27" s="1">
        <v>0.3369140625</v>
      </c>
      <c r="H27" s="1">
        <v>0.26708984375</v>
      </c>
      <c r="I27" s="1">
        <v>0.177734375</v>
      </c>
      <c r="J27" s="1">
        <v>0.12451171875</v>
      </c>
      <c r="K27" s="1">
        <v>5.078125E-2</v>
      </c>
      <c r="L27" s="1">
        <v>5.859375E-3</v>
      </c>
      <c r="M27" s="1"/>
      <c r="N27" s="1"/>
      <c r="O27" s="1"/>
      <c r="P27" s="1"/>
      <c r="Q27" s="1"/>
    </row>
    <row r="28" spans="1:17" x14ac:dyDescent="0.7">
      <c r="A28" s="1">
        <v>0.68571428571428605</v>
      </c>
      <c r="B28" s="1"/>
      <c r="C28" s="1"/>
      <c r="D28" s="1"/>
      <c r="E28" s="1"/>
      <c r="F28" s="1">
        <v>0.42822265625</v>
      </c>
      <c r="G28" s="1">
        <v>0.31884765625</v>
      </c>
      <c r="H28" s="1">
        <v>0.24658203125</v>
      </c>
      <c r="I28" s="1">
        <v>0.15869140625</v>
      </c>
      <c r="J28" s="1">
        <v>0.1025390625</v>
      </c>
      <c r="K28" s="1">
        <v>3.271484375E-2</v>
      </c>
      <c r="L28" s="1"/>
      <c r="M28" s="1"/>
      <c r="N28" s="1"/>
      <c r="O28" s="1"/>
      <c r="P28" s="1"/>
      <c r="Q28" s="1"/>
    </row>
    <row r="29" spans="1:17" x14ac:dyDescent="0.7">
      <c r="A29" s="1">
        <v>0.67142857142857104</v>
      </c>
      <c r="B29" s="1"/>
      <c r="C29" s="1"/>
      <c r="D29" s="1"/>
      <c r="E29" s="1">
        <v>0.49853515625</v>
      </c>
      <c r="F29" s="1">
        <v>0.40673828125</v>
      </c>
      <c r="G29" s="1">
        <v>0.29833984375</v>
      </c>
      <c r="H29" s="1">
        <v>0.2275390625</v>
      </c>
      <c r="I29" s="1">
        <v>0.1396484375</v>
      </c>
      <c r="J29" s="1">
        <v>8.447265625E-2</v>
      </c>
      <c r="K29" s="1">
        <v>1.904296875E-2</v>
      </c>
      <c r="L29" s="1"/>
      <c r="M29" s="1"/>
      <c r="N29" s="1"/>
      <c r="O29" s="1"/>
      <c r="P29" s="1"/>
      <c r="Q29" s="1"/>
    </row>
    <row r="30" spans="1:17" x14ac:dyDescent="0.7">
      <c r="A30" s="1">
        <v>0.65714285714285703</v>
      </c>
      <c r="B30" s="1"/>
      <c r="C30" s="1"/>
      <c r="D30" s="1"/>
      <c r="E30" s="1">
        <v>0.4716796875</v>
      </c>
      <c r="F30" s="1">
        <v>0.3818359375</v>
      </c>
      <c r="G30" s="1">
        <v>0.2763671875</v>
      </c>
      <c r="H30" s="1">
        <v>0.20703125</v>
      </c>
      <c r="I30" s="1">
        <v>0.119140625</v>
      </c>
      <c r="J30" s="1">
        <v>6.93359375E-2</v>
      </c>
      <c r="K30" s="1"/>
      <c r="L30" s="1"/>
      <c r="M30" s="1"/>
      <c r="N30" s="1"/>
      <c r="O30" s="1"/>
      <c r="P30" s="1"/>
      <c r="Q30" s="1"/>
    </row>
    <row r="31" spans="1:17" x14ac:dyDescent="0.7">
      <c r="A31" s="1">
        <v>0.64285714285714302</v>
      </c>
      <c r="B31" s="1"/>
      <c r="C31" s="1"/>
      <c r="D31" s="1"/>
      <c r="E31" s="1">
        <v>0.44580078125</v>
      </c>
      <c r="F31" s="1">
        <v>0.35791015625</v>
      </c>
      <c r="G31" s="1">
        <v>0.25439453125</v>
      </c>
      <c r="H31" s="1">
        <v>0.18505859375</v>
      </c>
      <c r="I31" s="1">
        <v>9.765625E-2</v>
      </c>
      <c r="J31" s="1">
        <v>4.931640625E-2</v>
      </c>
      <c r="K31" s="1"/>
      <c r="L31" s="1"/>
      <c r="M31" s="1"/>
      <c r="N31" s="1"/>
      <c r="O31" s="1"/>
      <c r="P31" s="1"/>
      <c r="Q31" s="1"/>
    </row>
    <row r="32" spans="1:17" x14ac:dyDescent="0.7">
      <c r="A32" s="1">
        <v>0.628571428571429</v>
      </c>
      <c r="B32" s="1"/>
      <c r="C32" s="1"/>
      <c r="D32" s="1"/>
      <c r="E32" s="1">
        <v>0.42041015625</v>
      </c>
      <c r="F32" s="1">
        <v>0.337890625</v>
      </c>
      <c r="G32" s="1">
        <v>0.232421875</v>
      </c>
      <c r="H32" s="1">
        <v>0.1630859375</v>
      </c>
      <c r="I32" s="1">
        <v>7.6171875E-2</v>
      </c>
      <c r="J32" s="1">
        <v>2.734375E-2</v>
      </c>
      <c r="K32" s="1"/>
      <c r="L32" s="1"/>
      <c r="M32" s="1"/>
      <c r="N32" s="1"/>
      <c r="O32" s="1"/>
      <c r="P32" s="1"/>
      <c r="Q32" s="1"/>
    </row>
    <row r="33" spans="1:17" x14ac:dyDescent="0.7">
      <c r="A33" s="1">
        <v>0.61428571428571399</v>
      </c>
      <c r="B33" s="1"/>
      <c r="C33" s="1"/>
      <c r="D33" s="1"/>
      <c r="E33" s="1">
        <v>0.39599609375</v>
      </c>
      <c r="F33" s="1">
        <v>0.3173828125</v>
      </c>
      <c r="G33" s="1">
        <v>0.2119140625</v>
      </c>
      <c r="H33" s="1">
        <v>0.142578125</v>
      </c>
      <c r="I33" s="1">
        <v>5.615234375E-2</v>
      </c>
      <c r="J33" s="1">
        <v>6.8359375E-3</v>
      </c>
      <c r="K33" s="1"/>
      <c r="L33" s="1"/>
      <c r="M33" s="1"/>
      <c r="N33" s="1"/>
      <c r="O33" s="1"/>
      <c r="P33" s="1"/>
      <c r="Q33" s="1"/>
    </row>
    <row r="34" spans="1:17" x14ac:dyDescent="0.7">
      <c r="A34" s="1">
        <v>0.6</v>
      </c>
      <c r="B34" s="1"/>
      <c r="C34" s="1"/>
      <c r="D34" s="1"/>
      <c r="E34" s="1">
        <v>0.369140625</v>
      </c>
      <c r="F34" s="1">
        <v>0.29150390625</v>
      </c>
      <c r="G34" s="1">
        <v>0.18994140625</v>
      </c>
      <c r="H34" s="1">
        <v>0.12060546875</v>
      </c>
      <c r="I34" s="1">
        <v>3.466796875E-2</v>
      </c>
      <c r="J34" s="1"/>
      <c r="K34" s="1"/>
      <c r="L34" s="1"/>
      <c r="M34" s="1"/>
      <c r="N34" s="1"/>
      <c r="O34" s="1"/>
      <c r="P34" s="1"/>
      <c r="Q34" s="1"/>
    </row>
    <row r="35" spans="1:17" x14ac:dyDescent="0.7">
      <c r="A35" s="1">
        <v>0.58571428571428596</v>
      </c>
      <c r="B35" s="1"/>
      <c r="C35" s="1"/>
      <c r="D35" s="1"/>
      <c r="E35" s="1">
        <v>0.34130859375</v>
      </c>
      <c r="F35" s="1">
        <v>0.26220703125</v>
      </c>
      <c r="G35" s="1">
        <v>0.16552734375</v>
      </c>
      <c r="H35" s="1">
        <v>9.86328125E-2</v>
      </c>
      <c r="I35" s="1">
        <v>1.318359375E-2</v>
      </c>
      <c r="J35" s="1"/>
      <c r="K35" s="1"/>
      <c r="L35" s="1"/>
      <c r="M35" s="1"/>
      <c r="N35" s="1"/>
      <c r="O35" s="1"/>
      <c r="P35" s="1"/>
      <c r="Q35" s="1"/>
    </row>
    <row r="36" spans="1:17" x14ac:dyDescent="0.7">
      <c r="A36" s="1">
        <v>0.57142857142857095</v>
      </c>
      <c r="B36" s="1"/>
      <c r="C36" s="1"/>
      <c r="D36" s="1"/>
      <c r="E36" s="1">
        <v>0.3134765625</v>
      </c>
      <c r="F36" s="1">
        <v>0.23291015625</v>
      </c>
      <c r="G36" s="1">
        <v>0.13623046875</v>
      </c>
      <c r="H36" s="1">
        <v>7.666015625E-2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7">
      <c r="A37" s="1">
        <v>0.55714285714285705</v>
      </c>
      <c r="B37" s="1"/>
      <c r="C37" s="1"/>
      <c r="D37" s="1"/>
      <c r="E37" s="1">
        <v>0.2890625</v>
      </c>
      <c r="F37" s="1">
        <v>0.2060546875</v>
      </c>
      <c r="G37" s="1">
        <v>0.10693359375</v>
      </c>
      <c r="H37" s="1">
        <v>5.46875E-2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7">
      <c r="A38" s="1">
        <v>0.54285714285714304</v>
      </c>
      <c r="B38" s="1"/>
      <c r="C38" s="1"/>
      <c r="D38" s="1">
        <v>0.5</v>
      </c>
      <c r="E38" s="1">
        <v>0.26171875</v>
      </c>
      <c r="F38" s="1">
        <v>0.185546875</v>
      </c>
      <c r="G38" s="1">
        <v>8.49609375E-2</v>
      </c>
      <c r="H38" s="1">
        <v>3.22265625E-2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7">
      <c r="A39" s="1">
        <v>0.52857142857142903</v>
      </c>
      <c r="B39" s="1"/>
      <c r="C39" s="1"/>
      <c r="D39" s="1">
        <v>0.46826171875</v>
      </c>
      <c r="E39" s="1">
        <v>0.232421875</v>
      </c>
      <c r="F39" s="1">
        <v>0.1630859375</v>
      </c>
      <c r="G39" s="1">
        <v>6.298828125E-2</v>
      </c>
      <c r="H39" s="1">
        <v>8.30078125E-3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7">
      <c r="A40" s="1">
        <v>0.51428571428571401</v>
      </c>
      <c r="B40" s="1"/>
      <c r="C40" s="1"/>
      <c r="D40" s="1">
        <v>0.435546875</v>
      </c>
      <c r="E40" s="1">
        <v>0.2041015625</v>
      </c>
      <c r="F40" s="1">
        <v>0.13427734375</v>
      </c>
      <c r="G40" s="1">
        <v>3.857421875E-2</v>
      </c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7">
      <c r="A41" s="1">
        <v>0.5</v>
      </c>
      <c r="B41" s="1"/>
      <c r="C41" s="1"/>
      <c r="D41" s="1">
        <v>0.40185546875</v>
      </c>
      <c r="E41" s="1">
        <v>0.17529296875</v>
      </c>
      <c r="F41" s="1">
        <v>0.10498046875</v>
      </c>
      <c r="G41" s="1">
        <v>9.27734375E-3</v>
      </c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7">
      <c r="A42" s="1">
        <v>0.48571428571428599</v>
      </c>
      <c r="B42" s="1"/>
      <c r="C42" s="1"/>
      <c r="D42" s="1">
        <v>0.36865234375</v>
      </c>
      <c r="E42" s="1">
        <v>0.14794921875</v>
      </c>
      <c r="F42" s="1">
        <v>7.763671875E-2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7">
      <c r="A43" s="1">
        <v>0.47142857142857097</v>
      </c>
      <c r="B43" s="1"/>
      <c r="C43" s="1"/>
      <c r="D43" s="1">
        <v>0.3330078125</v>
      </c>
      <c r="E43" s="1">
        <v>0.11865234375</v>
      </c>
      <c r="F43" s="1">
        <v>4.833984375E-2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7">
      <c r="A44" s="1">
        <v>0.45714285714285702</v>
      </c>
      <c r="B44" s="1"/>
      <c r="C44" s="1"/>
      <c r="D44" s="1">
        <v>0.29736328125</v>
      </c>
      <c r="E44" s="1">
        <v>8.935546875E-2</v>
      </c>
      <c r="F44" s="1">
        <v>1.904296875E-2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7">
      <c r="A45" s="1">
        <v>0.442857142857143</v>
      </c>
      <c r="B45" s="1"/>
      <c r="C45" s="1"/>
      <c r="D45" s="1">
        <v>0.26611328125</v>
      </c>
      <c r="E45" s="1">
        <v>6.005859375E-2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7">
      <c r="A46" s="1">
        <v>0.42857142857142899</v>
      </c>
      <c r="B46" s="1"/>
      <c r="C46" s="1"/>
      <c r="D46" s="1">
        <v>0.2294921875</v>
      </c>
      <c r="E46" s="1">
        <v>2.9296875E-2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7">
      <c r="A47" s="1">
        <v>0.41428571428571398</v>
      </c>
      <c r="B47" s="1"/>
      <c r="C47" s="1">
        <v>0.4697265625</v>
      </c>
      <c r="D47" s="1">
        <v>0.1953125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7">
      <c r="A48" s="1">
        <v>0.4</v>
      </c>
      <c r="B48" s="1"/>
      <c r="C48" s="1">
        <v>0.423828125</v>
      </c>
      <c r="D48" s="1">
        <v>0.154296875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7">
      <c r="A49" s="1">
        <v>0.38571428571428601</v>
      </c>
      <c r="B49" s="1"/>
      <c r="C49" s="1">
        <v>0.3740234375</v>
      </c>
      <c r="D49" s="1">
        <v>0.1103515625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7">
      <c r="A50" s="1">
        <v>0.371428571428571</v>
      </c>
      <c r="B50" s="1"/>
      <c r="C50" s="1">
        <v>0.326171875</v>
      </c>
      <c r="D50" s="1">
        <v>6.640625E-2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7">
      <c r="A51" s="1">
        <v>0.35714285714285698</v>
      </c>
      <c r="B51" s="1"/>
      <c r="C51" s="1">
        <v>0.28369140625</v>
      </c>
      <c r="D51" s="1">
        <v>2.587890625E-2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7">
      <c r="A52" s="1">
        <v>0.34285714285714303</v>
      </c>
      <c r="B52" s="1"/>
      <c r="C52" s="1">
        <v>0.232421875</v>
      </c>
      <c r="D52" s="1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7">
      <c r="A53" s="1">
        <v>0.32857142857142901</v>
      </c>
      <c r="B53" s="1"/>
      <c r="C53" s="1">
        <v>0.18115234375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7">
      <c r="A54" s="1">
        <v>0.314285714285714</v>
      </c>
      <c r="B54" s="1">
        <v>0.47705078125</v>
      </c>
      <c r="C54" s="1">
        <v>0.1298828125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7">
      <c r="A55" s="1">
        <v>0.3</v>
      </c>
      <c r="B55" s="1">
        <v>0.421875</v>
      </c>
      <c r="C55" s="1">
        <v>8.056640625E-2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2017-04-12T06:44:03Z</dcterms:created>
  <dcterms:modified xsi:type="dcterms:W3CDTF">2018-10-03T18:07:22Z</dcterms:modified>
</cp:coreProperties>
</file>