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9395" windowHeight="13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<sst xmlns="http://schemas.openxmlformats.org/spreadsheetml/2006/main" count="17" uniqueCount="17">
  <si>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</si>
  <si>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0.2MPa</t>
  </si>
  <si>
    <t>0.25MPa</t>
  </si>
  <si>
    <t>0.3MPa</t>
  </si>
  <si>
    <t>0.4MPa</t>
  </si>
  <si>
    <t>0.5MPa</t>
  </si>
  <si>
    <t>0.6MPa</t>
  </si>
  <si>
    <t>0.8MPa</t>
  </si>
  <si>
    <t>1MP</t>
  </si>
  <si>
    <t>No.</t>
  </si>
  <si>
    <t>Title</t>
  </si>
  <si>
    <t>Xlabel</t>
  </si>
  <si>
    <t>Ylabel</t>
  </si>
  <si>
    <t>4.2-12b</t>
    <phoneticPr fontId="1"/>
  </si>
  <si>
    <t>ヘリウム-4の比体積　臨界温度近傍</t>
    <rPh sb="7" eb="8">
      <t>ヒ</t>
    </rPh>
    <rPh sb="8" eb="10">
      <t>タイセキ</t>
    </rPh>
    <rPh sb="11" eb="13">
      <t>リンカイ</t>
    </rPh>
    <rPh sb="13" eb="15">
      <t>オンド</t>
    </rPh>
    <rPh sb="15" eb="17">
      <t>キンボウ</t>
    </rPh>
    <phoneticPr fontId="1"/>
  </si>
  <si>
    <t>温度 T [K]</t>
    <rPh sb="0" eb="2">
      <t>オンド</t>
    </rPh>
    <phoneticPr fontId="1"/>
  </si>
  <si>
    <t>比体積 v [m^3/kg]</t>
    <rPh sb="0" eb="1">
      <t>ヒ</t>
    </rPh>
    <rPh sb="1" eb="3">
      <t>タイセキ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</si>
</sst>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ヘリウム-4の比体積　臨界温度近傍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marker>
            <c:symbol val="diamond"/>
            <c:size val="5"/>
          </c:marke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0">
                  <c:v>7.6654348827668896E-3</c:v>
                </c:pt>
                <c:pt idx="1">
                  <c:v>7.7019137696591597E-3</c:v>
                </c:pt>
                <c:pt idx="2">
                  <c:v>7.7385662552068501E-3</c:v>
                </c:pt>
                <c:pt idx="3">
                  <c:v>7.7753931655451898E-3</c:v>
                </c:pt>
                <c:pt idx="4">
                  <c:v>7.7753931655451898E-3</c:v>
                </c:pt>
                <c:pt idx="5">
                  <c:v>7.8123953307408598E-3</c:v>
                </c:pt>
                <c:pt idx="6">
                  <c:v>7.8123953307408598E-3</c:v>
                </c:pt>
                <c:pt idx="7">
                  <c:v>7.8495735848107592E-3</c:v>
                </c:pt>
                <c:pt idx="8">
                  <c:v>7.8495735848107592E-3</c:v>
                </c:pt>
                <c:pt idx="9">
                  <c:v>7.8869287657407604E-3</c:v>
                </c:pt>
                <c:pt idx="10">
                  <c:v>7.9244617155045903E-3</c:v>
                </c:pt>
                <c:pt idx="11">
                  <c:v>6.0456495883923898E-2</c:v>
                </c:pt>
                <c:pt idx="12">
                  <c:v>6.1033275490628598E-2</c:v>
                </c:pt>
                <c:pt idx="13">
                  <c:v>6.1615557809818401E-2</c:v>
                </c:pt>
                <c:pt idx="14">
                  <c:v>6.2203395339612798E-2</c:v>
                </c:pt>
                <c:pt idx="15">
                  <c:v>6.2796841078984797E-2</c:v>
                </c:pt>
                <c:pt idx="16">
                  <c:v>6.3697642261768397E-2</c:v>
                </c:pt>
                <c:pt idx="17">
                  <c:v>6.4305343725682099E-2</c:v>
                </c:pt>
                <c:pt idx="18">
                  <c:v>6.4918842909199401E-2</c:v>
                </c:pt>
                <c:pt idx="19">
                  <c:v>6.5850083549218105E-2</c:v>
                </c:pt>
                <c:pt idx="20">
                  <c:v>6.6478320180132194E-2</c:v>
                </c:pt>
                <c:pt idx="21">
                  <c:v>6.7112550444511004E-2</c:v>
                </c:pt>
                <c:pt idx="22">
                  <c:v>6.7752831524060406E-2</c:v>
                </c:pt>
                <c:pt idx="23">
                  <c:v>6.8399221146022607E-2</c:v>
                </c:pt>
                <c:pt idx="24">
                  <c:v>6.9051777588381602E-2</c:v>
                </c:pt>
                <c:pt idx="25">
                  <c:v>6.9710559685116996E-2</c:v>
                </c:pt>
                <c:pt idx="26">
                  <c:v>7.0375626831508303E-2</c:v>
                </c:pt>
                <c:pt idx="27">
                  <c:v>7.1047038989490593E-2</c:v>
                </c:pt>
                <c:pt idx="28">
                  <c:v>7.1724856693059794E-2</c:v>
                </c:pt>
                <c:pt idx="29">
                  <c:v>7.2066186699078494E-2</c:v>
                </c:pt>
                <c:pt idx="30">
                  <c:v>7.2753727487099004E-2</c:v>
                </c:pt>
                <c:pt idx="31">
                  <c:v>7.3447827694409704E-2</c:v>
                </c:pt>
                <c:pt idx="32">
                  <c:v>7.4148549900543301E-2</c:v>
                </c:pt>
                <c:pt idx="33">
                  <c:v>7.4501413972368993E-2</c:v>
                </c:pt>
                <c:pt idx="34">
                  <c:v>7.5570113618278603E-2</c:v>
                </c:pt>
                <c:pt idx="35">
                  <c:v>7.5929742741645698E-2</c:v>
                </c:pt>
                <c:pt idx="36">
                  <c:v>7.6654143428708299E-2</c:v>
                </c:pt>
                <c:pt idx="37">
                  <c:v>7.7385455193518096E-2</c:v>
                </c:pt>
                <c:pt idx="38">
                  <c:v>7.7753723310107006E-2</c:v>
                </c:pt>
                <c:pt idx="39">
                  <c:v>7.8495525515063197E-2</c:v>
                </c:pt>
                <c:pt idx="40">
                  <c:v>7.9244404815338607E-2</c:v>
                </c:pt>
                <c:pt idx="41">
                  <c:v>7.9621519450622E-2</c:v>
                </c:pt>
                <c:pt idx="42">
                  <c:v>8.0000428729306197E-2</c:v>
                </c:pt>
                <c:pt idx="43">
                  <c:v>8.0763665419492203E-2</c:v>
                </c:pt>
                <c:pt idx="44">
                  <c:v>8.1148010034103199E-2</c:v>
                </c:pt>
                <c:pt idx="45">
                  <c:v>8.1534183698720994E-2</c:v>
                </c:pt>
                <c:pt idx="46">
                  <c:v>8.2312053036319097E-2</c:v>
                </c:pt>
                <c:pt idx="47">
                  <c:v>8.2703766242223795E-2</c:v>
                </c:pt>
                <c:pt idx="48">
                  <c:v>8.3492793873890803E-2</c:v>
                </c:pt>
                <c:pt idx="49">
                  <c:v>8.4289349150692E-2</c:v>
                </c:pt>
                <c:pt idx="50">
                  <c:v>8.4690472072080802E-2</c:v>
                </c:pt>
                <c:pt idx="51">
                  <c:v>8.50935038894296E-2</c:v>
                </c:pt>
                <c:pt idx="52">
                  <c:v>8.5905330592067106E-2</c:v>
                </c:pt>
                <c:pt idx="53">
                  <c:v>8.5905330592067106E-2</c:v>
                </c:pt>
                <c:pt idx="54">
                  <c:v>8.6724902452266495E-2</c:v>
                </c:pt>
                <c:pt idx="55">
                  <c:v>8.7552293361987096E-2</c:v>
                </c:pt>
                <c:pt idx="56">
                  <c:v>8.7968944244233904E-2</c:v>
                </c:pt>
                <c:pt idx="57">
                  <c:v>8.83875779181474E-2</c:v>
                </c:pt>
                <c:pt idx="58">
                  <c:v>8.8808203819595796E-2</c:v>
                </c:pt>
                <c:pt idx="59">
                  <c:v>8.96554702733042E-2</c:v>
                </c:pt>
                <c:pt idx="60">
                  <c:v>9.0082129922677195E-2</c:v>
                </c:pt>
                <c:pt idx="61">
                  <c:v>9.0510819994241404E-2</c:v>
                </c:pt>
                <c:pt idx="62">
                  <c:v>9.0941550150532902E-2</c:v>
                </c:pt>
                <c:pt idx="63">
                  <c:v>9.1809169597575305E-2</c:v>
                </c:pt>
                <c:pt idx="64">
                  <c:v>9.2246078444189195E-2</c:v>
                </c:pt>
                <c:pt idx="65">
                  <c:v>9.2685066487696699E-2</c:v>
                </c:pt>
                <c:pt idx="66">
                  <c:v>9.3569319791077202E-2</c:v>
                </c:pt>
                <c:pt idx="67">
                  <c:v>9.3569319791077202E-2</c:v>
                </c:pt>
                <c:pt idx="68">
                  <c:v>9.4462009231304406E-2</c:v>
                </c:pt>
                <c:pt idx="69">
                  <c:v>9.4911542624133996E-2</c:v>
                </c:pt>
                <c:pt idx="70">
                  <c:v>9.5363215292561504E-2</c:v>
                </c:pt>
                <c:pt idx="71">
                  <c:v>9.58170374171433E-2</c:v>
                </c:pt>
                <c:pt idx="72">
                  <c:v>9.6273019226883805E-2</c:v>
                </c:pt>
                <c:pt idx="73">
                  <c:v>9.6731170999466196E-2</c:v>
                </c:pt>
                <c:pt idx="74">
                  <c:v>9.7654025788673202E-2</c:v>
                </c:pt>
                <c:pt idx="75">
                  <c:v>9.8118749606147401E-2</c:v>
                </c:pt>
                <c:pt idx="76">
                  <c:v>9.8585684988631697E-2</c:v>
                </c:pt>
                <c:pt idx="77">
                  <c:v>9.9054842460699302E-2</c:v>
                </c:pt>
                <c:pt idx="78">
                  <c:v>9.9526232597008296E-2</c:v>
                </c:pt>
                <c:pt idx="79">
                  <c:v>9.9999866022540504E-2</c:v>
                </c:pt>
                <c:pt idx="80">
                  <c:v>0.100475753412841</c:v>
                </c:pt>
                <c:pt idx="81">
                  <c:v>0.10095390549425801</c:v>
                </c:pt>
                <c:pt idx="82">
                  <c:v>0.101434333044186</c:v>
                </c:pt>
                <c:pt idx="83">
                  <c:v>0.102402057915834</c:v>
                </c:pt>
                <c:pt idx="84">
                  <c:v>0.102402057915834</c:v>
                </c:pt>
                <c:pt idx="85">
                  <c:v>0.102889377049762</c:v>
                </c:pt>
                <c:pt idx="86">
                  <c:v>0.10387098363415199</c:v>
                </c:pt>
                <c:pt idx="87">
                  <c:v>0.10387098363415199</c:v>
                </c:pt>
                <c:pt idx="88">
                  <c:v>0.10486195514536201</c:v>
                </c:pt>
                <c:pt idx="89">
                  <c:v>0.10486195514536201</c:v>
                </c:pt>
                <c:pt idx="90">
                  <c:v>0.105360980635703</c:v>
                </c:pt>
                <c:pt idx="91">
                  <c:v>0.105862380928608</c:v>
                </c:pt>
                <c:pt idx="92">
                  <c:v>0.10636616732548</c:v>
                </c:pt>
                <c:pt idx="93">
                  <c:v>0.1068723511815</c:v>
                </c:pt>
                <c:pt idx="94">
                  <c:v>0.10738094390588999</c:v>
                </c:pt>
                <c:pt idx="95">
                  <c:v>0.107891956962166</c:v>
                </c:pt>
                <c:pt idx="96">
                  <c:v>0.108405401868398</c:v>
                </c:pt>
                <c:pt idx="97">
                  <c:v>0.108921290197468</c:v>
                </c:pt>
                <c:pt idx="98">
                  <c:v>0.10943963357733399</c:v>
                </c:pt>
                <c:pt idx="99">
                  <c:v>0.109960443691287</c:v>
                </c:pt>
                <c:pt idx="100">
                  <c:v>0.110483732278221</c:v>
                </c:pt>
                <c:pt idx="101">
                  <c:v>0.11100951113289199</c:v>
                </c:pt>
                <c:pt idx="102">
                  <c:v>0.11100951113289199</c:v>
                </c:pt>
                <c:pt idx="103">
                  <c:v>0.112068587105384</c:v>
                </c:pt>
                <c:pt idx="104">
                  <c:v>0.112601908094436</c:v>
                </c:pt>
                <c:pt idx="105">
                  <c:v>0.112601908094436</c:v>
                </c:pt>
                <c:pt idx="106">
                  <c:v>0.113676176182841</c:v>
                </c:pt>
                <c:pt idx="107">
                  <c:v>0.114217147495851</c:v>
                </c:pt>
                <c:pt idx="108">
                  <c:v>0.114217147495851</c:v>
                </c:pt>
                <c:pt idx="109">
                  <c:v>0.115306825626354</c:v>
                </c:pt>
                <c:pt idx="110">
                  <c:v>0.115306825626354</c:v>
                </c:pt>
                <c:pt idx="111">
                  <c:v>0.115855557004842</c:v>
                </c:pt>
                <c:pt idx="112">
                  <c:v>0.116406899730265</c:v>
                </c:pt>
                <c:pt idx="113">
                  <c:v>0.116960866229712</c:v>
                </c:pt>
                <c:pt idx="114">
                  <c:v>0.117517468989407</c:v>
                </c:pt>
                <c:pt idx="115">
                  <c:v>0.118076720554999</c:v>
                </c:pt>
                <c:pt idx="116">
                  <c:v>0.118638633531838</c:v>
                </c:pt>
                <c:pt idx="117">
                  <c:v>0.118638633531838</c:v>
                </c:pt>
                <c:pt idx="118">
                  <c:v>0.11920322058526001</c:v>
                </c:pt>
                <c:pt idx="119">
                  <c:v>0.11977049444087599</c:v>
                </c:pt>
                <c:pt idx="120">
                  <c:v>0.120340467884857</c:v>
                </c:pt>
                <c:pt idx="121">
                  <c:v>0.120340467884857</c:v>
                </c:pt>
                <c:pt idx="122">
                  <c:v>0.120913153764219</c:v>
                </c:pt>
                <c:pt idx="123">
                  <c:v>0.121488564987119</c:v>
                </c:pt>
                <c:pt idx="124">
                  <c:v>0.12206671452314</c:v>
                </c:pt>
                <c:pt idx="125">
                  <c:v>0.12206671452314</c:v>
                </c:pt>
                <c:pt idx="126">
                  <c:v>0.122647615403586</c:v>
                </c:pt>
                <c:pt idx="127">
                  <c:v>0.123817723633338</c:v>
                </c:pt>
                <c:pt idx="128">
                  <c:v>0.123817723633338</c:v>
                </c:pt>
                <c:pt idx="129">
                  <c:v>0.124406957356507</c:v>
                </c:pt>
                <c:pt idx="130">
                  <c:v>0.12499899517242</c:v>
                </c:pt>
                <c:pt idx="131">
                  <c:v>0.12559385042542001</c:v>
                </c:pt>
                <c:pt idx="132">
                  <c:v>0.12559385042542001</c:v>
                </c:pt>
                <c:pt idx="133">
                  <c:v>0.12619153652335199</c:v>
                </c:pt>
                <c:pt idx="134">
                  <c:v>0.12679206693786799</c:v>
                </c:pt>
                <c:pt idx="135">
                  <c:v>0.127395455204731</c:v>
                </c:pt>
                <c:pt idx="136">
                  <c:v>0.12800171492411799</c:v>
                </c:pt>
                <c:pt idx="137">
                  <c:v>0.12800171492411799</c:v>
                </c:pt>
                <c:pt idx="138">
                  <c:v>0.12861085976092701</c:v>
                </c:pt>
                <c:pt idx="139">
                  <c:v>0.129222903445087</c:v>
                </c:pt>
                <c:pt idx="140">
                  <c:v>0.129222903445087</c:v>
                </c:pt>
                <c:pt idx="141">
                  <c:v>0.12983785977186499</c:v>
                </c:pt>
                <c:pt idx="142">
                  <c:v>0.13045574260217899</c:v>
                </c:pt>
                <c:pt idx="143">
                  <c:v>0.13045574260217899</c:v>
                </c:pt>
                <c:pt idx="144">
                  <c:v>0.131076565862909</c:v>
                </c:pt>
                <c:pt idx="145">
                  <c:v>0.131700343547211</c:v>
                </c:pt>
                <c:pt idx="146">
                  <c:v>0.13232708971483301</c:v>
                </c:pt>
                <c:pt idx="147">
                  <c:v>0.13295681849243199</c:v>
                </c:pt>
                <c:pt idx="148">
                  <c:v>0.13295681849243199</c:v>
                </c:pt>
                <c:pt idx="149">
                  <c:v>0.13358954407389201</c:v>
                </c:pt>
                <c:pt idx="150">
                  <c:v>0.13422528072064299</c:v>
                </c:pt>
                <c:pt idx="151">
                  <c:v>0.13422528072064299</c:v>
                </c:pt>
                <c:pt idx="152">
                  <c:v>0.13486404276198499</c:v>
                </c:pt>
                <c:pt idx="153">
                  <c:v>0.13550584459540899</c:v>
                </c:pt>
                <c:pt idx="154">
                  <c:v>0.13615070068692001</c:v>
                </c:pt>
                <c:pt idx="155">
                  <c:v>0.13615070068692001</c:v>
                </c:pt>
                <c:pt idx="156">
                  <c:v>0.13679862557136799</c:v>
                </c:pt>
                <c:pt idx="157">
                  <c:v>0.13744963385277101</c:v>
                </c:pt>
                <c:pt idx="158">
                  <c:v>0.138103740204646</c:v>
                </c:pt>
                <c:pt idx="159">
                  <c:v>0.138103740204646</c:v>
                </c:pt>
                <c:pt idx="160">
                  <c:v>0.138760959370339</c:v>
                </c:pt>
                <c:pt idx="161">
                  <c:v>0.138760959370339</c:v>
                </c:pt>
                <c:pt idx="162">
                  <c:v>0.13942130616335799</c:v>
                </c:pt>
                <c:pt idx="163">
                  <c:v>0.140084795467708</c:v>
                </c:pt>
                <c:pt idx="164">
                  <c:v>0.140751442238223</c:v>
                </c:pt>
                <c:pt idx="165">
                  <c:v>0.141421261500908</c:v>
                </c:pt>
                <c:pt idx="166">
                  <c:v>0.141421261500908</c:v>
                </c:pt>
                <c:pt idx="167">
                  <c:v>0.141421261500908</c:v>
                </c:pt>
                <c:pt idx="168">
                  <c:v>0.14209426835327199</c:v>
                </c:pt>
                <c:pt idx="169">
                  <c:v>0.14277047796467299</c:v>
                </c:pt>
                <c:pt idx="170">
                  <c:v>0.14277047796467299</c:v>
                </c:pt>
                <c:pt idx="171">
                  <c:v>0.14344990557665899</c:v>
                </c:pt>
                <c:pt idx="172">
                  <c:v>0.144132566503308</c:v>
                </c:pt>
                <c:pt idx="173">
                  <c:v>0.144132566503308</c:v>
                </c:pt>
                <c:pt idx="174">
                  <c:v>0.144818476131578</c:v>
                </c:pt>
                <c:pt idx="175">
                  <c:v>0.14550764992165099</c:v>
                </c:pt>
                <c:pt idx="176">
                  <c:v>0.14550764992165099</c:v>
                </c:pt>
                <c:pt idx="177">
                  <c:v>0.14620010340728201</c:v>
                </c:pt>
                <c:pt idx="178">
                  <c:v>0.14689585219615001</c:v>
                </c:pt>
                <c:pt idx="179">
                  <c:v>0.14689585219615001</c:v>
                </c:pt>
                <c:pt idx="180">
                  <c:v>0.14759491197020899</c:v>
                </c:pt>
                <c:pt idx="181">
                  <c:v>0.14829729848604001</c:v>
                </c:pt>
                <c:pt idx="182">
                  <c:v>0.14829729848604001</c:v>
                </c:pt>
                <c:pt idx="183">
                  <c:v>0.149003027575209</c:v>
                </c:pt>
                <c:pt idx="184">
                  <c:v>0.14971211514462299</c:v>
                </c:pt>
                <c:pt idx="185">
                  <c:v>0.14971211514462299</c:v>
                </c:pt>
                <c:pt idx="186">
                  <c:v>0.15042457717688701</c:v>
                </c:pt>
                <c:pt idx="187">
                  <c:v>0.15042457717688701</c:v>
                </c:pt>
                <c:pt idx="188">
                  <c:v>0.15114042973066499</c:v>
                </c:pt>
                <c:pt idx="189">
                  <c:v>0.15114042973066499</c:v>
                </c:pt>
                <c:pt idx="190">
                  <c:v>0.15185968894104501</c:v>
                </c:pt>
                <c:pt idx="191">
                  <c:v>0.152582371019896</c:v>
                </c:pt>
                <c:pt idx="192">
                  <c:v>0.152582371019896</c:v>
                </c:pt>
                <c:pt idx="193">
                  <c:v>0.15330849225623999</c:v>
                </c:pt>
                <c:pt idx="194">
                  <c:v>0.15403806901661499</c:v>
                </c:pt>
                <c:pt idx="195">
                  <c:v>0.15403806901661499</c:v>
                </c:pt>
                <c:pt idx="196">
                  <c:v>0.15477111774544799</c:v>
                </c:pt>
                <c:pt idx="197">
                  <c:v>0.15477111774544799</c:v>
                </c:pt>
                <c:pt idx="198">
                  <c:v>0.15550765496541899</c:v>
                </c:pt>
                <c:pt idx="199">
                  <c:v>0.15550765496541899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E0-4BE2-B3A3-220198A2ACE9}"/>
            </c:ext>
          </c:extLst>
        </c:ser>
        <c:ser>
          <c:idx val="1"/>
          <c:order val="1"/>
          <c:tx>
            <c:v>0.2MPa</c:v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0">
                  <c:v>7.3448024501872296E-3</c:v>
                </c:pt>
                <c:pt idx="1">
                  <c:v>7.3448024501872296E-3</c:v>
                </c:pt>
                <c:pt idx="2">
                  <c:v>7.3448024501872296E-3</c:v>
                </c:pt>
                <c:pt idx="3">
                  <c:v>7.3448024501872296E-3</c:v>
                </c:pt>
                <c:pt idx="4">
                  <c:v>7.4148748585629301E-3</c:v>
                </c:pt>
                <c:pt idx="5">
                  <c:v>7.3797554857193397E-3</c:v>
                </c:pt>
                <c:pt idx="6">
                  <c:v>7.4148748585629301E-3</c:v>
                </c:pt>
                <c:pt idx="7">
                  <c:v>7.4148748585629301E-3</c:v>
                </c:pt>
                <c:pt idx="8">
                  <c:v>7.5212389356091704E-3</c:v>
                </c:pt>
                <c:pt idx="9">
                  <c:v>7.4856157862689902E-3</c:v>
                </c:pt>
                <c:pt idx="10">
                  <c:v>7.5570316112522204E-3</c:v>
                </c:pt>
                <c:pt idx="11">
                  <c:v>7.5929946199535204E-3</c:v>
                </c:pt>
                <c:pt idx="12">
                  <c:v>7.6291287723076898E-3</c:v>
                </c:pt>
                <c:pt idx="13">
                  <c:v>7.5929946199535204E-3</c:v>
                </c:pt>
                <c:pt idx="14">
                  <c:v>7.6654348827668896E-3</c:v>
                </c:pt>
                <c:pt idx="15">
                  <c:v>7.6654348827668896E-3</c:v>
                </c:pt>
                <c:pt idx="16">
                  <c:v>7.6654348827668896E-3</c:v>
                </c:pt>
                <c:pt idx="17">
                  <c:v>7.7019137696591597E-3</c:v>
                </c:pt>
                <c:pt idx="18">
                  <c:v>7.7753931655451898E-3</c:v>
                </c:pt>
                <c:pt idx="19">
                  <c:v>7.8123953307408598E-3</c:v>
                </c:pt>
                <c:pt idx="20">
                  <c:v>7.8123953307408598E-3</c:v>
                </c:pt>
                <c:pt idx="21">
                  <c:v>7.8123953307408598E-3</c:v>
                </c:pt>
                <c:pt idx="22">
                  <c:v>7.8123953307408598E-3</c:v>
                </c:pt>
                <c:pt idx="23">
                  <c:v>7.8869287657407604E-3</c:v>
                </c:pt>
                <c:pt idx="24">
                  <c:v>7.9244617155045903E-3</c:v>
                </c:pt>
                <c:pt idx="25">
                  <c:v>8.0000643094820904E-3</c:v>
                </c:pt>
                <c:pt idx="26">
                  <c:v>8.0381356577538705E-3</c:v>
                </c:pt>
                <c:pt idx="27">
                  <c:v>8.0763881830141302E-3</c:v>
                </c:pt>
                <c:pt idx="28">
                  <c:v>8.1534402174015808E-3</c:v>
                </c:pt>
                <c:pt idx="29">
                  <c:v>8.2703987851478807E-3</c:v>
                </c:pt>
                <c:pt idx="30">
                  <c:v>8.2312273595957202E-3</c:v>
                </c:pt>
                <c:pt idx="31">
                  <c:v>8.3097566228246007E-3</c:v>
                </c:pt>
                <c:pt idx="32">
                  <c:v>8.2703987851478807E-3</c:v>
                </c:pt>
                <c:pt idx="33">
                  <c:v>8.3097566228246007E-3</c:v>
                </c:pt>
                <c:pt idx="34">
                  <c:v>8.3493017597388499E-3</c:v>
                </c:pt>
                <c:pt idx="35">
                  <c:v>8.3890350872252908E-3</c:v>
                </c:pt>
                <c:pt idx="36">
                  <c:v>8.4289575008603106E-3</c:v>
                </c:pt>
                <c:pt idx="37">
                  <c:v>8.5093731902117203E-3</c:v>
                </c:pt>
                <c:pt idx="38">
                  <c:v>8.5498682784718293E-3</c:v>
                </c:pt>
                <c:pt idx="39">
                  <c:v>8.5905560780088607E-3</c:v>
                </c:pt>
                <c:pt idx="40">
                  <c:v>8.6725134836375499E-3</c:v>
                </c:pt>
                <c:pt idx="41">
                  <c:v>8.7137849370227394E-3</c:v>
                </c:pt>
                <c:pt idx="42">
                  <c:v>8.7969179961820704E-3</c:v>
                </c:pt>
                <c:pt idx="43">
                  <c:v>8.8808441786024494E-3</c:v>
                </c:pt>
                <c:pt idx="44">
                  <c:v>8.9655710510029695E-3</c:v>
                </c:pt>
                <c:pt idx="45">
                  <c:v>9.05110625229231E-3</c:v>
                </c:pt>
                <c:pt idx="46">
                  <c:v>9.1374574942574803E-3</c:v>
                </c:pt>
                <c:pt idx="47">
                  <c:v>9.2685314842390499E-3</c:v>
                </c:pt>
                <c:pt idx="48">
                  <c:v>9.3569570515176E-3</c:v>
                </c:pt>
                <c:pt idx="49">
                  <c:v>9.5363470823501204E-3</c:v>
                </c:pt>
                <c:pt idx="50">
                  <c:v>9.6273277195692807E-3</c:v>
                </c:pt>
                <c:pt idx="51">
                  <c:v>9.8119012520691707E-3</c:v>
                </c:pt>
                <c:pt idx="52">
                  <c:v>2.4529621673076901E-2</c:v>
                </c:pt>
                <c:pt idx="53">
                  <c:v>2.53585153115208E-2</c:v>
                </c:pt>
                <c:pt idx="54">
                  <c:v>2.6340174578990402E-2</c:v>
                </c:pt>
                <c:pt idx="55">
                  <c:v>2.7490037261766801E-2</c:v>
                </c:pt>
                <c:pt idx="56">
                  <c:v>2.8150401593071601E-2</c:v>
                </c:pt>
                <c:pt idx="57">
                  <c:v>2.8690096429964201E-2</c:v>
                </c:pt>
                <c:pt idx="58">
                  <c:v>2.9519101040707599E-2</c:v>
                </c:pt>
                <c:pt idx="59">
                  <c:v>3.0228207442923399E-2</c:v>
                </c:pt>
                <c:pt idx="60">
                  <c:v>3.0661821690872001E-2</c:v>
                </c:pt>
                <c:pt idx="61">
                  <c:v>3.1398378472686297E-2</c:v>
                </c:pt>
                <c:pt idx="62">
                  <c:v>3.1848778460642803E-2</c:v>
                </c:pt>
                <c:pt idx="63">
                  <c:v>3.2459377966291503E-2</c:v>
                </c:pt>
                <c:pt idx="64">
                  <c:v>3.30816837845311E-2</c:v>
                </c:pt>
                <c:pt idx="65">
                  <c:v>3.33972965285943E-2</c:v>
                </c:pt>
                <c:pt idx="66">
                  <c:v>3.4037583966166303E-2</c:v>
                </c:pt>
                <c:pt idx="67">
                  <c:v>3.4525842537282199E-2</c:v>
                </c:pt>
                <c:pt idx="68">
                  <c:v>3.5021105025964797E-2</c:v>
                </c:pt>
                <c:pt idx="69">
                  <c:v>3.5355220638983699E-2</c:v>
                </c:pt>
                <c:pt idx="70">
                  <c:v>3.60330450733162E-2</c:v>
                </c:pt>
                <c:pt idx="71">
                  <c:v>3.6204522020901901E-2</c:v>
                </c:pt>
                <c:pt idx="72">
                  <c:v>3.6723864645437997E-2</c:v>
                </c:pt>
                <c:pt idx="73">
                  <c:v>3.7250657078633599E-2</c:v>
                </c:pt>
                <c:pt idx="74">
                  <c:v>3.7606043526775698E-2</c:v>
                </c:pt>
                <c:pt idx="75">
                  <c:v>3.7964820506452703E-2</c:v>
                </c:pt>
                <c:pt idx="76">
                  <c:v>3.8509414066077198E-2</c:v>
                </c:pt>
                <c:pt idx="77">
                  <c:v>3.8692675757225597E-2</c:v>
                </c:pt>
                <c:pt idx="78">
                  <c:v>3.9061819651182897E-2</c:v>
                </c:pt>
                <c:pt idx="79">
                  <c:v>3.9434485328314298E-2</c:v>
                </c:pt>
                <c:pt idx="80">
                  <c:v>3.9810706387866497E-2</c:v>
                </c:pt>
                <c:pt idx="81">
                  <c:v>4.0190516749636702E-2</c:v>
                </c:pt>
                <c:pt idx="82">
                  <c:v>4.0573950657030497E-2</c:v>
                </c:pt>
                <c:pt idx="83">
                  <c:v>4.0961042680149898E-2</c:v>
                </c:pt>
                <c:pt idx="84">
                  <c:v>4.1351827718909398E-2</c:v>
                </c:pt>
                <c:pt idx="85">
                  <c:v>4.17463410061834E-2</c:v>
                </c:pt>
                <c:pt idx="86">
                  <c:v>4.1945006845111099E-2</c:v>
                </c:pt>
                <c:pt idx="87">
                  <c:v>4.2345179302969001E-2</c:v>
                </c:pt>
                <c:pt idx="88">
                  <c:v>4.2749169569144797E-2</c:v>
                </c:pt>
                <c:pt idx="89">
                  <c:v>4.3157014067085601E-2</c:v>
                </c:pt>
                <c:pt idx="90">
                  <c:v>4.33623931302227E-2</c:v>
                </c:pt>
                <c:pt idx="91">
                  <c:v>4.3776088030824299E-2</c:v>
                </c:pt>
                <c:pt idx="92">
                  <c:v>4.3984413192838599E-2</c:v>
                </c:pt>
                <c:pt idx="93">
                  <c:v>4.4404042418310301E-2</c:v>
                </c:pt>
                <c:pt idx="94">
                  <c:v>4.48276750775915E-2</c:v>
                </c:pt>
                <c:pt idx="95">
                  <c:v>4.5041004616464098E-2</c:v>
                </c:pt>
                <c:pt idx="96">
                  <c:v>4.5470714154677197E-2</c:v>
                </c:pt>
                <c:pt idx="97">
                  <c:v>4.5687103839532298E-2</c:v>
                </c:pt>
                <c:pt idx="98">
                  <c:v>4.6122977427618402E-2</c:v>
                </c:pt>
                <c:pt idx="99">
                  <c:v>4.63424711552997E-2</c:v>
                </c:pt>
                <c:pt idx="100">
                  <c:v>4.67845972146399E-2</c:v>
                </c:pt>
                <c:pt idx="101">
                  <c:v>4.7230941336752097E-2</c:v>
                </c:pt>
                <c:pt idx="102">
                  <c:v>4.74557077320302E-2</c:v>
                </c:pt>
                <c:pt idx="103">
                  <c:v>4.76815437636742E-2</c:v>
                </c:pt>
                <c:pt idx="104">
                  <c:v>4.7908454521955399E-2</c:v>
                </c:pt>
                <c:pt idx="105">
                  <c:v>4.8365520700750397E-2</c:v>
                </c:pt>
                <c:pt idx="106">
                  <c:v>4.8595686423388601E-2</c:v>
                </c:pt>
                <c:pt idx="107">
                  <c:v>4.90593090745697E-2</c:v>
                </c:pt>
                <c:pt idx="108">
                  <c:v>4.90593090745697E-2</c:v>
                </c:pt>
                <c:pt idx="109">
                  <c:v>4.9527354874768899E-2</c:v>
                </c:pt>
                <c:pt idx="110">
                  <c:v>4.9763049627145201E-2</c:v>
                </c:pt>
                <c:pt idx="111">
                  <c:v>5.02378093989896E-2</c:v>
                </c:pt>
                <c:pt idx="112">
                  <c:v>5.02378093989896E-2</c:v>
                </c:pt>
                <c:pt idx="113">
                  <c:v>5.0717098572521699E-2</c:v>
                </c:pt>
                <c:pt idx="114">
                  <c:v>5.0958455172717999E-2</c:v>
                </c:pt>
                <c:pt idx="115">
                  <c:v>5.1444619600594002E-2</c:v>
                </c:pt>
                <c:pt idx="116">
                  <c:v>5.1689438386263303E-2</c:v>
                </c:pt>
                <c:pt idx="117">
                  <c:v>5.1935422235223599E-2</c:v>
                </c:pt>
                <c:pt idx="118">
                  <c:v>5.2182576691871603E-2</c:v>
                </c:pt>
                <c:pt idx="119">
                  <c:v>5.2430907326989198E-2</c:v>
                </c:pt>
                <c:pt idx="120">
                  <c:v>5.26804197378688E-2</c:v>
                </c:pt>
                <c:pt idx="121">
                  <c:v>5.293111954844E-2</c:v>
                </c:pt>
                <c:pt idx="122">
                  <c:v>5.3436103998319398E-2</c:v>
                </c:pt>
                <c:pt idx="123">
                  <c:v>5.3436103998319398E-2</c:v>
                </c:pt>
                <c:pt idx="124">
                  <c:v>5.39459062056315E-2</c:v>
                </c:pt>
                <c:pt idx="125">
                  <c:v>5.4202628314797198E-2</c:v>
                </c:pt>
                <c:pt idx="126">
                  <c:v>5.4460572133745298E-2</c:v>
                </c:pt>
                <c:pt idx="127">
                  <c:v>5.4719743476446502E-2</c:v>
                </c:pt>
                <c:pt idx="128">
                  <c:v>5.49801481845393E-2</c:v>
                </c:pt>
                <c:pt idx="129">
                  <c:v>5.52417921274619E-2</c:v>
                </c:pt>
                <c:pt idx="130">
                  <c:v>5.5504681202584602E-2</c:v>
                </c:pt>
                <c:pt idx="131">
                  <c:v>5.57688213353425E-2</c:v>
                </c:pt>
                <c:pt idx="132">
                  <c:v>5.6034218479368902E-2</c:v>
                </c:pt>
                <c:pt idx="133">
                  <c:v>5.63008786166301E-2</c:v>
                </c:pt>
                <c:pt idx="134">
                  <c:v>5.6568807757559701E-2</c:v>
                </c:pt>
                <c:pt idx="135">
                  <c:v>5.68380119411942E-2</c:v>
                </c:pt>
                <c:pt idx="136">
                  <c:v>5.71084972353091E-2</c:v>
                </c:pt>
                <c:pt idx="137">
                  <c:v>5.7380269736556001E-2</c:v>
                </c:pt>
                <c:pt idx="138">
                  <c:v>5.7653335570599297E-2</c:v>
                </c:pt>
                <c:pt idx="139">
                  <c:v>5.7927700892255102E-2</c:v>
                </c:pt>
                <c:pt idx="140">
                  <c:v>5.8203371885629303E-2</c:v>
                </c:pt>
                <c:pt idx="141">
                  <c:v>5.8480354764257302E-2</c:v>
                </c:pt>
                <c:pt idx="142">
                  <c:v>5.9038281179404503E-2</c:v>
                </c:pt>
                <c:pt idx="143">
                  <c:v>5.9038281179404503E-2</c:v>
                </c:pt>
                <c:pt idx="144">
                  <c:v>5.9319237291405202E-2</c:v>
                </c:pt>
                <c:pt idx="145">
                  <c:v>5.9885166987705303E-2</c:v>
                </c:pt>
                <c:pt idx="146">
                  <c:v>5.9885166987705303E-2</c:v>
                </c:pt>
                <c:pt idx="147">
                  <c:v>6.0170153327877597E-2</c:v>
                </c:pt>
                <c:pt idx="148">
                  <c:v>6.0456495883923898E-2</c:v>
                </c:pt>
                <c:pt idx="149">
                  <c:v>6.0744201109913201E-2</c:v>
                </c:pt>
                <c:pt idx="150">
                  <c:v>6.1033275490628598E-2</c:v>
                </c:pt>
                <c:pt idx="151">
                  <c:v>6.1323725541713503E-2</c:v>
                </c:pt>
                <c:pt idx="152">
                  <c:v>6.1615557809818401E-2</c:v>
                </c:pt>
                <c:pt idx="153">
                  <c:v>6.1908778872748801E-2</c:v>
                </c:pt>
                <c:pt idx="154">
                  <c:v>6.1908778872748801E-2</c:v>
                </c:pt>
                <c:pt idx="155">
                  <c:v>6.2499413850970902E-2</c:v>
                </c:pt>
                <c:pt idx="156">
                  <c:v>6.2499413850970902E-2</c:v>
                </c:pt>
                <c:pt idx="157">
                  <c:v>6.2796841078984797E-2</c:v>
                </c:pt>
                <c:pt idx="158">
                  <c:v>6.2796841078984797E-2</c:v>
                </c:pt>
                <c:pt idx="159">
                  <c:v>6.3095683727568505E-2</c:v>
                </c:pt>
                <c:pt idx="160">
                  <c:v>6.3395948532539007E-2</c:v>
                </c:pt>
                <c:pt idx="161">
                  <c:v>6.3697642261768397E-2</c:v>
                </c:pt>
                <c:pt idx="162">
                  <c:v>6.4000771715335997E-2</c:v>
                </c:pt>
                <c:pt idx="163">
                  <c:v>6.4305343725682099E-2</c:v>
                </c:pt>
                <c:pt idx="164">
                  <c:v>6.4611365157761794E-2</c:v>
                </c:pt>
                <c:pt idx="165">
                  <c:v>6.4918842909199401E-2</c:v>
                </c:pt>
                <c:pt idx="166">
                  <c:v>6.5227783910444606E-2</c:v>
                </c:pt>
                <c:pt idx="167">
                  <c:v>6.5227783910444606E-2</c:v>
                </c:pt>
                <c:pt idx="168">
                  <c:v>6.5538195124927895E-2</c:v>
                </c:pt>
                <c:pt idx="169">
                  <c:v>6.5850083549218105E-2</c:v>
                </c:pt>
                <c:pt idx="170">
                  <c:v>6.5850083549218105E-2</c:v>
                </c:pt>
                <c:pt idx="171">
                  <c:v>6.61634562131799E-2</c:v>
                </c:pt>
                <c:pt idx="172">
                  <c:v>6.6478320180132194E-2</c:v>
                </c:pt>
                <c:pt idx="173">
                  <c:v>6.6794682547007295E-2</c:v>
                </c:pt>
                <c:pt idx="174">
                  <c:v>6.7112550444511004E-2</c:v>
                </c:pt>
                <c:pt idx="175">
                  <c:v>6.7431931037283496E-2</c:v>
                </c:pt>
                <c:pt idx="176">
                  <c:v>6.7752831524060406E-2</c:v>
                </c:pt>
                <c:pt idx="177">
                  <c:v>6.7752831524060406E-2</c:v>
                </c:pt>
                <c:pt idx="178">
                  <c:v>6.8075259137835201E-2</c:v>
                </c:pt>
                <c:pt idx="179">
                  <c:v>6.8399221146022607E-2</c:v>
                </c:pt>
                <c:pt idx="180">
                  <c:v>6.8399221146022607E-2</c:v>
                </c:pt>
                <c:pt idx="181">
                  <c:v>6.8724724850621893E-2</c:v>
                </c:pt>
                <c:pt idx="182">
                  <c:v>6.9051777588381602E-2</c:v>
                </c:pt>
                <c:pt idx="183">
                  <c:v>6.9380386730965304E-2</c:v>
                </c:pt>
                <c:pt idx="184">
                  <c:v>6.9710559685116996E-2</c:v>
                </c:pt>
                <c:pt idx="185">
                  <c:v>6.9710559685116996E-2</c:v>
                </c:pt>
                <c:pt idx="186">
                  <c:v>7.0042303892828797E-2</c:v>
                </c:pt>
                <c:pt idx="187">
                  <c:v>7.0375626831508303E-2</c:v>
                </c:pt>
                <c:pt idx="188">
                  <c:v>7.0710536014147202E-2</c:v>
                </c:pt>
                <c:pt idx="189">
                  <c:v>7.0710536014147202E-2</c:v>
                </c:pt>
                <c:pt idx="190">
                  <c:v>7.1047038989490593E-2</c:v>
                </c:pt>
                <c:pt idx="191">
                  <c:v>7.1385143342206997E-2</c:v>
                </c:pt>
                <c:pt idx="192">
                  <c:v>7.1724856693059794E-2</c:v>
                </c:pt>
                <c:pt idx="193">
                  <c:v>7.2066186699078494E-2</c:v>
                </c:pt>
                <c:pt idx="194">
                  <c:v>7.2066186699078494E-2</c:v>
                </c:pt>
                <c:pt idx="195">
                  <c:v>7.2066186699078494E-2</c:v>
                </c:pt>
                <c:pt idx="196">
                  <c:v>7.2409141053731294E-2</c:v>
                </c:pt>
                <c:pt idx="197">
                  <c:v>7.2753727487099004E-2</c:v>
                </c:pt>
                <c:pt idx="198">
                  <c:v>7.2753727487099004E-2</c:v>
                </c:pt>
                <c:pt idx="199">
                  <c:v>7.30999537660489E-2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E0-4BE2-B3A3-220198A2ACE9}"/>
            </c:ext>
          </c:extLst>
        </c:ser>
        <c:ser>
          <c:idx val="2"/>
          <c:order val="2"/>
          <c:tx>
            <c:v>0.25MPa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0">
                  <c:v>7.2066379804358698E-3</c:v>
                </c:pt>
                <c:pt idx="1">
                  <c:v>7.2066379804358698E-3</c:v>
                </c:pt>
                <c:pt idx="2">
                  <c:v>7.2753922434682303E-3</c:v>
                </c:pt>
                <c:pt idx="3">
                  <c:v>7.3100149641364401E-3</c:v>
                </c:pt>
                <c:pt idx="4">
                  <c:v>7.2753922434682303E-3</c:v>
                </c:pt>
                <c:pt idx="5">
                  <c:v>7.3100149641364401E-3</c:v>
                </c:pt>
                <c:pt idx="6">
                  <c:v>7.2753922434682303E-3</c:v>
                </c:pt>
                <c:pt idx="7">
                  <c:v>7.3100149641364401E-3</c:v>
                </c:pt>
                <c:pt idx="8">
                  <c:v>7.3100149641364401E-3</c:v>
                </c:pt>
                <c:pt idx="9">
                  <c:v>7.3797554857193397E-3</c:v>
                </c:pt>
                <c:pt idx="10">
                  <c:v>7.3797554857193397E-3</c:v>
                </c:pt>
                <c:pt idx="11">
                  <c:v>7.4148748585629301E-3</c:v>
                </c:pt>
                <c:pt idx="12">
                  <c:v>7.4856157862689902E-3</c:v>
                </c:pt>
                <c:pt idx="13">
                  <c:v>7.5212389356091704E-3</c:v>
                </c:pt>
                <c:pt idx="14">
                  <c:v>7.4501613602973504E-3</c:v>
                </c:pt>
                <c:pt idx="15">
                  <c:v>7.4856157862689902E-3</c:v>
                </c:pt>
                <c:pt idx="16">
                  <c:v>7.4856157862689902E-3</c:v>
                </c:pt>
                <c:pt idx="17">
                  <c:v>7.5929946199535204E-3</c:v>
                </c:pt>
                <c:pt idx="18">
                  <c:v>7.6291287723076898E-3</c:v>
                </c:pt>
                <c:pt idx="19">
                  <c:v>7.6654348827668896E-3</c:v>
                </c:pt>
                <c:pt idx="20">
                  <c:v>7.6291287723076898E-3</c:v>
                </c:pt>
                <c:pt idx="21">
                  <c:v>7.6654348827668896E-3</c:v>
                </c:pt>
                <c:pt idx="22">
                  <c:v>7.7019137696591597E-3</c:v>
                </c:pt>
                <c:pt idx="23">
                  <c:v>7.6654348827668896E-3</c:v>
                </c:pt>
                <c:pt idx="24">
                  <c:v>7.7385662552068501E-3</c:v>
                </c:pt>
                <c:pt idx="25">
                  <c:v>7.7385662552068501E-3</c:v>
                </c:pt>
                <c:pt idx="26">
                  <c:v>7.8123953307408598E-3</c:v>
                </c:pt>
                <c:pt idx="27">
                  <c:v>7.8123953307408598E-3</c:v>
                </c:pt>
                <c:pt idx="28">
                  <c:v>7.8123953307408598E-3</c:v>
                </c:pt>
                <c:pt idx="29">
                  <c:v>7.8869287657407604E-3</c:v>
                </c:pt>
                <c:pt idx="30">
                  <c:v>7.8869287657407604E-3</c:v>
                </c:pt>
                <c:pt idx="31">
                  <c:v>7.8869287657407604E-3</c:v>
                </c:pt>
                <c:pt idx="32">
                  <c:v>7.9244617155045903E-3</c:v>
                </c:pt>
                <c:pt idx="33">
                  <c:v>7.9621732800828592E-3</c:v>
                </c:pt>
                <c:pt idx="34">
                  <c:v>7.9621732800828592E-3</c:v>
                </c:pt>
                <c:pt idx="35">
                  <c:v>8.0000643094820904E-3</c:v>
                </c:pt>
                <c:pt idx="36">
                  <c:v>8.0381356577538705E-3</c:v>
                </c:pt>
                <c:pt idx="37">
                  <c:v>8.0763881830141302E-3</c:v>
                </c:pt>
                <c:pt idx="38">
                  <c:v>8.1148227474624607E-3</c:v>
                </c:pt>
                <c:pt idx="39">
                  <c:v>8.2703987851478807E-3</c:v>
                </c:pt>
                <c:pt idx="40">
                  <c:v>8.1922414632568108E-3</c:v>
                </c:pt>
                <c:pt idx="41">
                  <c:v>8.3890350872252908E-3</c:v>
                </c:pt>
                <c:pt idx="42">
                  <c:v>8.3890350872252908E-3</c:v>
                </c:pt>
                <c:pt idx="43">
                  <c:v>8.3097566228246007E-3</c:v>
                </c:pt>
                <c:pt idx="44">
                  <c:v>8.5093731902117203E-3</c:v>
                </c:pt>
                <c:pt idx="45">
                  <c:v>8.5498682784718293E-3</c:v>
                </c:pt>
                <c:pt idx="46">
                  <c:v>8.6314375059126994E-3</c:v>
                </c:pt>
                <c:pt idx="47">
                  <c:v>8.6725134836375499E-3</c:v>
                </c:pt>
                <c:pt idx="48">
                  <c:v>8.7552527963135202E-3</c:v>
                </c:pt>
                <c:pt idx="49">
                  <c:v>8.8387814757486093E-3</c:v>
                </c:pt>
                <c:pt idx="50">
                  <c:v>8.8808441786024494E-3</c:v>
                </c:pt>
                <c:pt idx="51">
                  <c:v>8.9231070528233807E-3</c:v>
                </c:pt>
                <c:pt idx="52">
                  <c:v>9.0082371302660502E-3</c:v>
                </c:pt>
                <c:pt idx="53">
                  <c:v>9.1374574942574803E-3</c:v>
                </c:pt>
                <c:pt idx="54">
                  <c:v>9.2246325622590501E-3</c:v>
                </c:pt>
                <c:pt idx="55">
                  <c:v>9.3569570515176E-3</c:v>
                </c:pt>
                <c:pt idx="56">
                  <c:v>9.4462262347413308E-3</c:v>
                </c:pt>
                <c:pt idx="57">
                  <c:v>9.5817294164124104E-3</c:v>
                </c:pt>
                <c:pt idx="58">
                  <c:v>9.7191763491420394E-3</c:v>
                </c:pt>
                <c:pt idx="59">
                  <c:v>9.9526499282980001E-3</c:v>
                </c:pt>
                <c:pt idx="60">
                  <c:v>1.0095417600575699E-2</c:v>
                </c:pt>
                <c:pt idx="61">
                  <c:v>1.03379292286818E-2</c:v>
                </c:pt>
                <c:pt idx="62">
                  <c:v>1.0586266459263499E-2</c:v>
                </c:pt>
                <c:pt idx="63">
                  <c:v>1.09960738336297E-2</c:v>
                </c:pt>
                <c:pt idx="64">
                  <c:v>1.14761000734114E-2</c:v>
                </c:pt>
                <c:pt idx="65">
                  <c:v>1.2679240668413101E-2</c:v>
                </c:pt>
                <c:pt idx="66">
                  <c:v>1.42094649102619E-2</c:v>
                </c:pt>
                <c:pt idx="67">
                  <c:v>1.6229667239020799E-2</c:v>
                </c:pt>
                <c:pt idx="68">
                  <c:v>1.7510529052788999E-2</c:v>
                </c:pt>
                <c:pt idx="69">
                  <c:v>1.8449289842407901E-2</c:v>
                </c:pt>
                <c:pt idx="70">
                  <c:v>1.9346311958880799E-2</c:v>
                </c:pt>
                <c:pt idx="71">
                  <c:v>2.0095231451701698E-2</c:v>
                </c:pt>
                <c:pt idx="72">
                  <c:v>2.08731425377481E-2</c:v>
                </c:pt>
                <c:pt idx="73">
                  <c:v>2.1784345597714701E-2</c:v>
                </c:pt>
                <c:pt idx="74">
                  <c:v>2.2413807509305599E-2</c:v>
                </c:pt>
                <c:pt idx="75">
                  <c:v>2.2952230897638599E-2</c:v>
                </c:pt>
                <c:pt idx="76">
                  <c:v>2.3615439028968399E-2</c:v>
                </c:pt>
                <c:pt idx="77">
                  <c:v>2.41827279509273E-2</c:v>
                </c:pt>
                <c:pt idx="78">
                  <c:v>2.4646355205904101E-2</c:v>
                </c:pt>
                <c:pt idx="79">
                  <c:v>2.5238408745871001E-2</c:v>
                </c:pt>
                <c:pt idx="80">
                  <c:v>2.5722275338199801E-2</c:v>
                </c:pt>
                <c:pt idx="81">
                  <c:v>2.6091253389490501E-2</c:v>
                </c:pt>
                <c:pt idx="82">
                  <c:v>2.6718016202992401E-2</c:v>
                </c:pt>
                <c:pt idx="83">
                  <c:v>2.69729169651385E-2</c:v>
                </c:pt>
                <c:pt idx="84">
                  <c:v>2.73598350821622E-2</c:v>
                </c:pt>
                <c:pt idx="85">
                  <c:v>2.7884373308846199E-2</c:v>
                </c:pt>
                <c:pt idx="86">
                  <c:v>2.8284365984054101E-2</c:v>
                </c:pt>
                <c:pt idx="87">
                  <c:v>2.85542103613977E-2</c:v>
                </c:pt>
                <c:pt idx="88">
                  <c:v>2.91016469531152E-2</c:v>
                </c:pt>
                <c:pt idx="89">
                  <c:v>2.9379288523944901E-2</c:v>
                </c:pt>
                <c:pt idx="90">
                  <c:v>2.9800725293645199E-2</c:v>
                </c:pt>
                <c:pt idx="91">
                  <c:v>3.0228207442923399E-2</c:v>
                </c:pt>
                <c:pt idx="92">
                  <c:v>3.0516596859898298E-2</c:v>
                </c:pt>
                <c:pt idx="93">
                  <c:v>3.0807737629429701E-2</c:v>
                </c:pt>
                <c:pt idx="94">
                  <c:v>3.1249665057922E-2</c:v>
                </c:pt>
                <c:pt idx="95">
                  <c:v>3.1547799596787197E-2</c:v>
                </c:pt>
                <c:pt idx="96">
                  <c:v>3.1848778460642803E-2</c:v>
                </c:pt>
                <c:pt idx="97">
                  <c:v>3.2305639296548103E-2</c:v>
                </c:pt>
                <c:pt idx="98">
                  <c:v>3.2459377966291503E-2</c:v>
                </c:pt>
                <c:pt idx="99">
                  <c:v>3.2769053659259501E-2</c:v>
                </c:pt>
                <c:pt idx="100">
                  <c:v>3.3239115557083802E-2</c:v>
                </c:pt>
                <c:pt idx="101">
                  <c:v>3.35562302644105E-2</c:v>
                </c:pt>
                <c:pt idx="102">
                  <c:v>3.3876370375268999E-2</c:v>
                </c:pt>
                <c:pt idx="103">
                  <c:v>3.4199564753241901E-2</c:v>
                </c:pt>
                <c:pt idx="104">
                  <c:v>3.4525842537282199E-2</c:v>
                </c:pt>
                <c:pt idx="105">
                  <c:v>3.4690146888442901E-2</c:v>
                </c:pt>
                <c:pt idx="106">
                  <c:v>3.5021105025964797E-2</c:v>
                </c:pt>
                <c:pt idx="107">
                  <c:v>3.5355220638983699E-2</c:v>
                </c:pt>
                <c:pt idx="108">
                  <c:v>3.5523471901236399E-2</c:v>
                </c:pt>
                <c:pt idx="109">
                  <c:v>3.5862380298959502E-2</c:v>
                </c:pt>
                <c:pt idx="110">
                  <c:v>3.6204522020901901E-2</c:v>
                </c:pt>
                <c:pt idx="111">
                  <c:v>3.6376815006751599E-2</c:v>
                </c:pt>
                <c:pt idx="112">
                  <c:v>3.6898629120661698E-2</c:v>
                </c:pt>
                <c:pt idx="113">
                  <c:v>3.7074225279100002E-2</c:v>
                </c:pt>
                <c:pt idx="114">
                  <c:v>3.7250657078633599E-2</c:v>
                </c:pt>
                <c:pt idx="115">
                  <c:v>3.7606043526775698E-2</c:v>
                </c:pt>
                <c:pt idx="116">
                  <c:v>3.7964820506452703E-2</c:v>
                </c:pt>
                <c:pt idx="117">
                  <c:v>3.8145490542050298E-2</c:v>
                </c:pt>
                <c:pt idx="118">
                  <c:v>3.8509414066077198E-2</c:v>
                </c:pt>
                <c:pt idx="119">
                  <c:v>3.8509414066077198E-2</c:v>
                </c:pt>
                <c:pt idx="120">
                  <c:v>3.8876809568821898E-2</c:v>
                </c:pt>
                <c:pt idx="121">
                  <c:v>3.9061819651182897E-2</c:v>
                </c:pt>
                <c:pt idx="122">
                  <c:v>3.9434485328314298E-2</c:v>
                </c:pt>
                <c:pt idx="123">
                  <c:v>3.9622149322849097E-2</c:v>
                </c:pt>
                <c:pt idx="124">
                  <c:v>4.0000160773382101E-2</c:v>
                </c:pt>
                <c:pt idx="125">
                  <c:v>4.0190516749636702E-2</c:v>
                </c:pt>
                <c:pt idx="126">
                  <c:v>4.0381778607192602E-2</c:v>
                </c:pt>
                <c:pt idx="127">
                  <c:v>4.0767037230646501E-2</c:v>
                </c:pt>
                <c:pt idx="128">
                  <c:v>4.0961042680149898E-2</c:v>
                </c:pt>
                <c:pt idx="129">
                  <c:v>4.1155971378360801E-2</c:v>
                </c:pt>
                <c:pt idx="130">
                  <c:v>4.1351827718909398E-2</c:v>
                </c:pt>
                <c:pt idx="131">
                  <c:v>4.17463410061834E-2</c:v>
                </c:pt>
                <c:pt idx="132">
                  <c:v>4.1945006845111099E-2</c:v>
                </c:pt>
                <c:pt idx="133">
                  <c:v>4.2144618110981698E-2</c:v>
                </c:pt>
                <c:pt idx="134">
                  <c:v>4.2345179302969001E-2</c:v>
                </c:pt>
                <c:pt idx="135">
                  <c:v>4.2546694941657498E-2</c:v>
                </c:pt>
                <c:pt idx="136">
                  <c:v>4.2749169569144797E-2</c:v>
                </c:pt>
                <c:pt idx="137">
                  <c:v>4.2952607749143799E-2</c:v>
                </c:pt>
                <c:pt idx="138">
                  <c:v>4.33623931302227E-2</c:v>
                </c:pt>
                <c:pt idx="139">
                  <c:v>4.35687495677331E-2</c:v>
                </c:pt>
                <c:pt idx="140">
                  <c:v>4.3776088030824299E-2</c:v>
                </c:pt>
                <c:pt idx="141">
                  <c:v>4.3984413192838599E-2</c:v>
                </c:pt>
                <c:pt idx="142">
                  <c:v>4.4193729749358E-2</c:v>
                </c:pt>
                <c:pt idx="143">
                  <c:v>4.4615355940075201E-2</c:v>
                </c:pt>
                <c:pt idx="144">
                  <c:v>4.48276750775915E-2</c:v>
                </c:pt>
                <c:pt idx="145">
                  <c:v>4.5041004616464098E-2</c:v>
                </c:pt>
                <c:pt idx="146">
                  <c:v>4.5041004616464098E-2</c:v>
                </c:pt>
                <c:pt idx="147">
                  <c:v>4.5470714154677197E-2</c:v>
                </c:pt>
                <c:pt idx="148">
                  <c:v>4.5687103839532298E-2</c:v>
                </c:pt>
                <c:pt idx="149">
                  <c:v>4.5904523296991198E-2</c:v>
                </c:pt>
                <c:pt idx="150">
                  <c:v>4.6122977427618402E-2</c:v>
                </c:pt>
                <c:pt idx="151">
                  <c:v>4.63424711552997E-2</c:v>
                </c:pt>
                <c:pt idx="152">
                  <c:v>4.6563009427353003E-2</c:v>
                </c:pt>
                <c:pt idx="153">
                  <c:v>4.67845972146399E-2</c:v>
                </c:pt>
                <c:pt idx="154">
                  <c:v>4.7007239511677699E-2</c:v>
                </c:pt>
                <c:pt idx="155">
                  <c:v>4.7230941336752097E-2</c:v>
                </c:pt>
                <c:pt idx="156">
                  <c:v>4.74557077320302E-2</c:v>
                </c:pt>
                <c:pt idx="157">
                  <c:v>4.76815437636742E-2</c:v>
                </c:pt>
                <c:pt idx="158">
                  <c:v>4.7908454521955399E-2</c:v>
                </c:pt>
                <c:pt idx="159">
                  <c:v>4.8136445121369303E-2</c:v>
                </c:pt>
                <c:pt idx="160">
                  <c:v>4.8365520700750397E-2</c:v>
                </c:pt>
                <c:pt idx="161">
                  <c:v>4.8595686423388601E-2</c:v>
                </c:pt>
                <c:pt idx="162">
                  <c:v>4.8826947477145201E-2</c:v>
                </c:pt>
                <c:pt idx="163">
                  <c:v>4.90593090745697E-2</c:v>
                </c:pt>
                <c:pt idx="164">
                  <c:v>4.92927764530178E-2</c:v>
                </c:pt>
                <c:pt idx="165">
                  <c:v>4.92927764530178E-2</c:v>
                </c:pt>
                <c:pt idx="166">
                  <c:v>4.9527354874768899E-2</c:v>
                </c:pt>
                <c:pt idx="167">
                  <c:v>4.9763049627145201E-2</c:v>
                </c:pt>
                <c:pt idx="168">
                  <c:v>4.9999866022630297E-2</c:v>
                </c:pt>
                <c:pt idx="169">
                  <c:v>5.02378093989896E-2</c:v>
                </c:pt>
                <c:pt idx="170">
                  <c:v>5.0476885119390198E-2</c:v>
                </c:pt>
                <c:pt idx="171">
                  <c:v>5.0717098572521699E-2</c:v>
                </c:pt>
                <c:pt idx="172">
                  <c:v>5.0958455172717999E-2</c:v>
                </c:pt>
                <c:pt idx="173">
                  <c:v>5.1200960360079199E-2</c:v>
                </c:pt>
                <c:pt idx="174">
                  <c:v>5.1444619600594002E-2</c:v>
                </c:pt>
                <c:pt idx="175">
                  <c:v>5.1689438386263303E-2</c:v>
                </c:pt>
                <c:pt idx="176">
                  <c:v>5.1689438386263303E-2</c:v>
                </c:pt>
                <c:pt idx="177">
                  <c:v>5.1935422235223599E-2</c:v>
                </c:pt>
                <c:pt idx="178">
                  <c:v>5.2430907326989198E-2</c:v>
                </c:pt>
                <c:pt idx="179">
                  <c:v>5.2430907326989198E-2</c:v>
                </c:pt>
                <c:pt idx="180">
                  <c:v>5.26804197378688E-2</c:v>
                </c:pt>
                <c:pt idx="181">
                  <c:v>5.293111954844E-2</c:v>
                </c:pt>
                <c:pt idx="182">
                  <c:v>5.3183012409395498E-2</c:v>
                </c:pt>
                <c:pt idx="183">
                  <c:v>5.3436103998319398E-2</c:v>
                </c:pt>
                <c:pt idx="184">
                  <c:v>5.3436103998319398E-2</c:v>
                </c:pt>
                <c:pt idx="185">
                  <c:v>5.3690400019814601E-2</c:v>
                </c:pt>
                <c:pt idx="186">
                  <c:v>5.39459062056315E-2</c:v>
                </c:pt>
                <c:pt idx="187">
                  <c:v>5.4202628314797198E-2</c:v>
                </c:pt>
                <c:pt idx="188">
                  <c:v>5.4202628314797198E-2</c:v>
                </c:pt>
                <c:pt idx="189">
                  <c:v>5.4460572133745298E-2</c:v>
                </c:pt>
                <c:pt idx="190">
                  <c:v>5.4719743476446502E-2</c:v>
                </c:pt>
                <c:pt idx="191">
                  <c:v>5.49801481845393E-2</c:v>
                </c:pt>
                <c:pt idx="192">
                  <c:v>5.52417921274619E-2</c:v>
                </c:pt>
                <c:pt idx="193">
                  <c:v>5.5504681202584602E-2</c:v>
                </c:pt>
                <c:pt idx="194">
                  <c:v>5.5504681202584602E-2</c:v>
                </c:pt>
                <c:pt idx="195">
                  <c:v>5.57688213353425E-2</c:v>
                </c:pt>
                <c:pt idx="196">
                  <c:v>5.6034218479368902E-2</c:v>
                </c:pt>
                <c:pt idx="197">
                  <c:v>5.63008786166301E-2</c:v>
                </c:pt>
                <c:pt idx="198">
                  <c:v>5.63008786166301E-2</c:v>
                </c:pt>
                <c:pt idx="199">
                  <c:v>5.6568807757559701E-2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E0-4BE2-B3A3-220198A2ACE9}"/>
            </c:ext>
          </c:extLst>
        </c:ser>
        <c:ser>
          <c:idx val="3"/>
          <c:order val="3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0">
                  <c:v>7.2409335077976396E-3</c:v>
                </c:pt>
                <c:pt idx="1">
                  <c:v>7.2753922434682303E-3</c:v>
                </c:pt>
                <c:pt idx="2">
                  <c:v>7.3448024501872296E-3</c:v>
                </c:pt>
                <c:pt idx="3">
                  <c:v>7.3448024501872296E-3</c:v>
                </c:pt>
                <c:pt idx="4">
                  <c:v>7.3448024501872296E-3</c:v>
                </c:pt>
                <c:pt idx="5">
                  <c:v>7.3100149641364401E-3</c:v>
                </c:pt>
                <c:pt idx="6">
                  <c:v>7.3797554857193397E-3</c:v>
                </c:pt>
                <c:pt idx="7">
                  <c:v>7.3448024501872296E-3</c:v>
                </c:pt>
                <c:pt idx="8">
                  <c:v>7.3100149641364401E-3</c:v>
                </c:pt>
                <c:pt idx="9">
                  <c:v>7.4148748585629301E-3</c:v>
                </c:pt>
                <c:pt idx="10">
                  <c:v>7.3797554857193397E-3</c:v>
                </c:pt>
                <c:pt idx="11">
                  <c:v>7.4501613602973504E-3</c:v>
                </c:pt>
                <c:pt idx="12">
                  <c:v>7.4501613602973504E-3</c:v>
                </c:pt>
                <c:pt idx="13">
                  <c:v>7.4501613602973504E-3</c:v>
                </c:pt>
                <c:pt idx="14">
                  <c:v>7.4856157862689902E-3</c:v>
                </c:pt>
                <c:pt idx="15">
                  <c:v>7.4501613602973504E-3</c:v>
                </c:pt>
                <c:pt idx="16">
                  <c:v>7.5212389356091704E-3</c:v>
                </c:pt>
                <c:pt idx="17">
                  <c:v>7.4856157862689902E-3</c:v>
                </c:pt>
                <c:pt idx="18">
                  <c:v>7.5570316112522204E-3</c:v>
                </c:pt>
                <c:pt idx="19">
                  <c:v>7.6654348827668896E-3</c:v>
                </c:pt>
                <c:pt idx="20">
                  <c:v>7.6291287723076898E-3</c:v>
                </c:pt>
                <c:pt idx="21">
                  <c:v>7.7385662552068501E-3</c:v>
                </c:pt>
                <c:pt idx="22">
                  <c:v>7.7019137696591597E-3</c:v>
                </c:pt>
                <c:pt idx="23">
                  <c:v>7.7385662552068501E-3</c:v>
                </c:pt>
                <c:pt idx="24">
                  <c:v>7.7385662552068501E-3</c:v>
                </c:pt>
                <c:pt idx="25">
                  <c:v>7.8123953307408598E-3</c:v>
                </c:pt>
                <c:pt idx="26">
                  <c:v>7.8123953307408598E-3</c:v>
                </c:pt>
                <c:pt idx="27">
                  <c:v>7.8123953307408598E-3</c:v>
                </c:pt>
                <c:pt idx="28">
                  <c:v>7.8123953307408598E-3</c:v>
                </c:pt>
                <c:pt idx="29">
                  <c:v>7.8869287657407604E-3</c:v>
                </c:pt>
                <c:pt idx="30">
                  <c:v>7.8869287657407604E-3</c:v>
                </c:pt>
                <c:pt idx="31">
                  <c:v>7.8869287657407604E-3</c:v>
                </c:pt>
                <c:pt idx="32">
                  <c:v>7.9244617155045903E-3</c:v>
                </c:pt>
                <c:pt idx="33">
                  <c:v>7.9621732800828592E-3</c:v>
                </c:pt>
                <c:pt idx="34">
                  <c:v>7.9621732800828592E-3</c:v>
                </c:pt>
                <c:pt idx="35">
                  <c:v>8.0000643094820904E-3</c:v>
                </c:pt>
                <c:pt idx="36">
                  <c:v>8.0381356577538705E-3</c:v>
                </c:pt>
                <c:pt idx="37">
                  <c:v>8.0763881830141302E-3</c:v>
                </c:pt>
                <c:pt idx="38">
                  <c:v>8.1148227474624607E-3</c:v>
                </c:pt>
                <c:pt idx="39">
                  <c:v>8.1148227474624607E-3</c:v>
                </c:pt>
                <c:pt idx="40">
                  <c:v>8.1148227474624607E-3</c:v>
                </c:pt>
                <c:pt idx="41">
                  <c:v>8.2703987851478807E-3</c:v>
                </c:pt>
                <c:pt idx="42">
                  <c:v>8.2703987851478807E-3</c:v>
                </c:pt>
                <c:pt idx="43">
                  <c:v>8.2703987851478807E-3</c:v>
                </c:pt>
                <c:pt idx="44">
                  <c:v>8.2312273595957202E-3</c:v>
                </c:pt>
                <c:pt idx="45">
                  <c:v>8.2703987851478807E-3</c:v>
                </c:pt>
                <c:pt idx="46">
                  <c:v>8.3097566228246007E-3</c:v>
                </c:pt>
                <c:pt idx="47">
                  <c:v>8.3493017597388499E-3</c:v>
                </c:pt>
                <c:pt idx="48">
                  <c:v>8.3890350872252908E-3</c:v>
                </c:pt>
                <c:pt idx="49">
                  <c:v>8.4289575008603106E-3</c:v>
                </c:pt>
                <c:pt idx="50">
                  <c:v>8.4690699004822591E-3</c:v>
                </c:pt>
                <c:pt idx="51">
                  <c:v>8.5498682784718293E-3</c:v>
                </c:pt>
                <c:pt idx="52">
                  <c:v>8.5905560780088607E-3</c:v>
                </c:pt>
                <c:pt idx="53">
                  <c:v>8.6314375059126994E-3</c:v>
                </c:pt>
                <c:pt idx="54">
                  <c:v>8.6725134836375499E-3</c:v>
                </c:pt>
                <c:pt idx="55">
                  <c:v>8.7552527963135202E-3</c:v>
                </c:pt>
                <c:pt idx="56">
                  <c:v>8.7969179961820704E-3</c:v>
                </c:pt>
                <c:pt idx="57">
                  <c:v>8.8808441786024494E-3</c:v>
                </c:pt>
                <c:pt idx="58">
                  <c:v>8.9655710510029695E-3</c:v>
                </c:pt>
                <c:pt idx="59">
                  <c:v>9.05110625229231E-3</c:v>
                </c:pt>
                <c:pt idx="60">
                  <c:v>9.1374574942574803E-3</c:v>
                </c:pt>
                <c:pt idx="61">
                  <c:v>9.2246325622590501E-3</c:v>
                </c:pt>
                <c:pt idx="62">
                  <c:v>9.3126393159331296E-3</c:v>
                </c:pt>
                <c:pt idx="63">
                  <c:v>9.4014856898999404E-3</c:v>
                </c:pt>
                <c:pt idx="64">
                  <c:v>9.4911796944792196E-3</c:v>
                </c:pt>
                <c:pt idx="65">
                  <c:v>9.6273277195692807E-3</c:v>
                </c:pt>
                <c:pt idx="66">
                  <c:v>9.7191763491420394E-3</c:v>
                </c:pt>
                <c:pt idx="67">
                  <c:v>9.8585949154354792E-3</c:v>
                </c:pt>
                <c:pt idx="68">
                  <c:v>9.9526499282980001E-3</c:v>
                </c:pt>
                <c:pt idx="69">
                  <c:v>1.0095417600575699E-2</c:v>
                </c:pt>
                <c:pt idx="70">
                  <c:v>1.02889652747462E-2</c:v>
                </c:pt>
                <c:pt idx="71">
                  <c:v>1.04862236128693E-2</c:v>
                </c:pt>
                <c:pt idx="72">
                  <c:v>1.0687263755179701E-2</c:v>
                </c:pt>
                <c:pt idx="73">
                  <c:v>1.09960738336297E-2</c:v>
                </c:pt>
                <c:pt idx="74">
                  <c:v>1.1260220981739399E-2</c:v>
                </c:pt>
                <c:pt idx="75">
                  <c:v>1.14761000734114E-2</c:v>
                </c:pt>
                <c:pt idx="76">
                  <c:v>1.19203539996795E-2</c:v>
                </c:pt>
                <c:pt idx="77">
                  <c:v>1.2381805540968601E-2</c:v>
                </c:pt>
                <c:pt idx="78">
                  <c:v>1.28611204380744E-2</c:v>
                </c:pt>
                <c:pt idx="79">
                  <c:v>1.34864404137548E-2</c:v>
                </c:pt>
                <c:pt idx="80">
                  <c:v>1.40085170832562E-2</c:v>
                </c:pt>
                <c:pt idx="81">
                  <c:v>1.46200495158438E-2</c:v>
                </c:pt>
                <c:pt idx="82">
                  <c:v>1.53308903054711E-2</c:v>
                </c:pt>
                <c:pt idx="83">
                  <c:v>1.58489446650226E-2</c:v>
                </c:pt>
                <c:pt idx="84">
                  <c:v>1.6384504878057E-2</c:v>
                </c:pt>
                <c:pt idx="85">
                  <c:v>1.7018769181737999E-2</c:v>
                </c:pt>
                <c:pt idx="86">
                  <c:v>1.7510529052788999E-2</c:v>
                </c:pt>
                <c:pt idx="87">
                  <c:v>1.7931166125726799E-2</c:v>
                </c:pt>
                <c:pt idx="88">
                  <c:v>1.8537087803997401E-2</c:v>
                </c:pt>
                <c:pt idx="89">
                  <c:v>1.89823848210754E-2</c:v>
                </c:pt>
                <c:pt idx="90">
                  <c:v>1.9438378741330101E-2</c:v>
                </c:pt>
                <c:pt idx="91">
                  <c:v>1.9905326525246798E-2</c:v>
                </c:pt>
                <c:pt idx="92">
                  <c:v>2.03834913060029E-2</c:v>
                </c:pt>
                <c:pt idx="93">
                  <c:v>2.0774280225277102E-2</c:v>
                </c:pt>
                <c:pt idx="94">
                  <c:v>2.1172561284986801E-2</c:v>
                </c:pt>
                <c:pt idx="95">
                  <c:v>2.15784781232073E-2</c:v>
                </c:pt>
                <c:pt idx="96">
                  <c:v>2.18880146903669E-2</c:v>
                </c:pt>
                <c:pt idx="97">
                  <c:v>2.2307648082777399E-2</c:v>
                </c:pt>
                <c:pt idx="98">
                  <c:v>2.2627644366552398E-2</c:v>
                </c:pt>
                <c:pt idx="99">
                  <c:v>2.2952230897638599E-2</c:v>
                </c:pt>
                <c:pt idx="100">
                  <c:v>2.3392267266912601E-2</c:v>
                </c:pt>
                <c:pt idx="101">
                  <c:v>2.3727822076039299E-2</c:v>
                </c:pt>
                <c:pt idx="102">
                  <c:v>2.4068190314691498E-2</c:v>
                </c:pt>
                <c:pt idx="103">
                  <c:v>2.4413441030020699E-2</c:v>
                </c:pt>
                <c:pt idx="104">
                  <c:v>2.47636442596386E-2</c:v>
                </c:pt>
                <c:pt idx="105">
                  <c:v>2.499989951704E-2</c:v>
                </c:pt>
                <c:pt idx="106">
                  <c:v>2.53585153115208E-2</c:v>
                </c:pt>
                <c:pt idx="107">
                  <c:v>2.5722275338199801E-2</c:v>
                </c:pt>
                <c:pt idx="108">
                  <c:v>2.5967676326732199E-2</c:v>
                </c:pt>
                <c:pt idx="109">
                  <c:v>2.6340174578990402E-2</c:v>
                </c:pt>
                <c:pt idx="110">
                  <c:v>2.65914705780733E-2</c:v>
                </c:pt>
                <c:pt idx="111">
                  <c:v>2.69729169651385E-2</c:v>
                </c:pt>
                <c:pt idx="112">
                  <c:v>2.7230249584427199E-2</c:v>
                </c:pt>
                <c:pt idx="113">
                  <c:v>2.7490037261766801E-2</c:v>
                </c:pt>
                <c:pt idx="114">
                  <c:v>2.77523034194114E-2</c:v>
                </c:pt>
                <c:pt idx="115">
                  <c:v>2.8017071703073299E-2</c:v>
                </c:pt>
                <c:pt idx="116">
                  <c:v>2.8284365984054101E-2</c:v>
                </c:pt>
                <c:pt idx="117">
                  <c:v>2.84189678955349E-2</c:v>
                </c:pt>
                <c:pt idx="118">
                  <c:v>2.8826629164062499E-2</c:v>
                </c:pt>
                <c:pt idx="119">
                  <c:v>2.91016469531152E-2</c:v>
                </c:pt>
                <c:pt idx="120">
                  <c:v>2.9240138206881899E-2</c:v>
                </c:pt>
                <c:pt idx="121">
                  <c:v>2.9659578908499101E-2</c:v>
                </c:pt>
                <c:pt idx="122">
                  <c:v>2.9800725293645199E-2</c:v>
                </c:pt>
                <c:pt idx="123">
                  <c:v>3.0085036356717498E-2</c:v>
                </c:pt>
                <c:pt idx="124">
                  <c:v>3.0372059863187899E-2</c:v>
                </c:pt>
                <c:pt idx="125">
                  <c:v>3.0661821690872001E-2</c:v>
                </c:pt>
                <c:pt idx="126">
                  <c:v>3.0807737629429701E-2</c:v>
                </c:pt>
                <c:pt idx="127">
                  <c:v>3.1101656000541999E-2</c:v>
                </c:pt>
                <c:pt idx="128">
                  <c:v>3.1398378472686297E-2</c:v>
                </c:pt>
                <c:pt idx="129">
                  <c:v>3.1547799596787197E-2</c:v>
                </c:pt>
                <c:pt idx="130">
                  <c:v>3.1848778460642803E-2</c:v>
                </c:pt>
                <c:pt idx="131">
                  <c:v>3.2000342984364001E-2</c:v>
                </c:pt>
                <c:pt idx="132">
                  <c:v>3.2152628785508203E-2</c:v>
                </c:pt>
                <c:pt idx="133">
                  <c:v>3.2459377966291503E-2</c:v>
                </c:pt>
                <c:pt idx="134">
                  <c:v>3.2769053659259501E-2</c:v>
                </c:pt>
                <c:pt idx="135">
                  <c:v>3.29249976624746E-2</c:v>
                </c:pt>
                <c:pt idx="136">
                  <c:v>3.3239115557083802E-2</c:v>
                </c:pt>
                <c:pt idx="137">
                  <c:v>3.33972965285943E-2</c:v>
                </c:pt>
                <c:pt idx="138">
                  <c:v>3.37159203468477E-2</c:v>
                </c:pt>
                <c:pt idx="139">
                  <c:v>3.3876370375268999E-2</c:v>
                </c:pt>
                <c:pt idx="140">
                  <c:v>3.4037583966166303E-2</c:v>
                </c:pt>
                <c:pt idx="141">
                  <c:v>3.4199564753241901E-2</c:v>
                </c:pt>
                <c:pt idx="142">
                  <c:v>3.4525842537282199E-2</c:v>
                </c:pt>
                <c:pt idx="143">
                  <c:v>3.4690146888442901E-2</c:v>
                </c:pt>
                <c:pt idx="144">
                  <c:v>3.5021105025964797E-2</c:v>
                </c:pt>
                <c:pt idx="145">
                  <c:v>3.5187766272015697E-2</c:v>
                </c:pt>
                <c:pt idx="146">
                  <c:v>3.5355220638983699E-2</c:v>
                </c:pt>
                <c:pt idx="147">
                  <c:v>3.5523471901236399E-2</c:v>
                </c:pt>
                <c:pt idx="148">
                  <c:v>3.5862380298959502E-2</c:v>
                </c:pt>
                <c:pt idx="149">
                  <c:v>3.60330450733162E-2</c:v>
                </c:pt>
                <c:pt idx="150">
                  <c:v>3.6204522020901901E-2</c:v>
                </c:pt>
                <c:pt idx="151">
                  <c:v>3.6549927914293998E-2</c:v>
                </c:pt>
                <c:pt idx="152">
                  <c:v>3.6549927914293998E-2</c:v>
                </c:pt>
                <c:pt idx="153">
                  <c:v>3.6898629120661698E-2</c:v>
                </c:pt>
                <c:pt idx="154">
                  <c:v>3.7074225279100002E-2</c:v>
                </c:pt>
                <c:pt idx="155">
                  <c:v>3.7250657078633599E-2</c:v>
                </c:pt>
                <c:pt idx="156">
                  <c:v>3.7427928495978598E-2</c:v>
                </c:pt>
                <c:pt idx="157">
                  <c:v>3.7606043526775698E-2</c:v>
                </c:pt>
                <c:pt idx="158">
                  <c:v>3.7785006185680203E-2</c:v>
                </c:pt>
                <c:pt idx="159">
                  <c:v>3.7964820506452703E-2</c:v>
                </c:pt>
                <c:pt idx="160">
                  <c:v>3.8327020364717197E-2</c:v>
                </c:pt>
                <c:pt idx="161">
                  <c:v>3.8509414066077198E-2</c:v>
                </c:pt>
                <c:pt idx="162">
                  <c:v>3.8509414066077198E-2</c:v>
                </c:pt>
                <c:pt idx="163">
                  <c:v>3.8876809568821898E-2</c:v>
                </c:pt>
                <c:pt idx="164">
                  <c:v>3.9061819651182897E-2</c:v>
                </c:pt>
                <c:pt idx="165">
                  <c:v>3.9247710174376199E-2</c:v>
                </c:pt>
                <c:pt idx="166">
                  <c:v>3.9434485328314298E-2</c:v>
                </c:pt>
                <c:pt idx="167">
                  <c:v>3.9622149322849097E-2</c:v>
                </c:pt>
                <c:pt idx="168">
                  <c:v>3.9810706387866497E-2</c:v>
                </c:pt>
                <c:pt idx="169">
                  <c:v>4.0000160773382101E-2</c:v>
                </c:pt>
                <c:pt idx="170">
                  <c:v>4.0190516749636702E-2</c:v>
                </c:pt>
                <c:pt idx="171">
                  <c:v>4.0381778607192602E-2</c:v>
                </c:pt>
                <c:pt idx="172">
                  <c:v>4.0573950657030497E-2</c:v>
                </c:pt>
                <c:pt idx="173">
                  <c:v>4.0767037230646501E-2</c:v>
                </c:pt>
                <c:pt idx="174">
                  <c:v>4.0767037230646501E-2</c:v>
                </c:pt>
                <c:pt idx="175">
                  <c:v>4.1155971378360801E-2</c:v>
                </c:pt>
                <c:pt idx="176">
                  <c:v>4.1351827718909398E-2</c:v>
                </c:pt>
                <c:pt idx="177">
                  <c:v>4.1548616116334598E-2</c:v>
                </c:pt>
                <c:pt idx="178">
                  <c:v>4.17463410061834E-2</c:v>
                </c:pt>
                <c:pt idx="179">
                  <c:v>4.1945006845111099E-2</c:v>
                </c:pt>
                <c:pt idx="180">
                  <c:v>4.2144618110981698E-2</c:v>
                </c:pt>
                <c:pt idx="181">
                  <c:v>4.2345179302969001E-2</c:v>
                </c:pt>
                <c:pt idx="182">
                  <c:v>4.2546694941657498E-2</c:v>
                </c:pt>
                <c:pt idx="183">
                  <c:v>4.2546694941657498E-2</c:v>
                </c:pt>
                <c:pt idx="184">
                  <c:v>4.2749169569144797E-2</c:v>
                </c:pt>
                <c:pt idx="185">
                  <c:v>4.2952607749143799E-2</c:v>
                </c:pt>
                <c:pt idx="186">
                  <c:v>4.3157014067085601E-2</c:v>
                </c:pt>
                <c:pt idx="187">
                  <c:v>4.33623931302227E-2</c:v>
                </c:pt>
                <c:pt idx="188">
                  <c:v>4.33623931302227E-2</c:v>
                </c:pt>
                <c:pt idx="189">
                  <c:v>4.35687495677331E-2</c:v>
                </c:pt>
                <c:pt idx="190">
                  <c:v>4.3776088030824299E-2</c:v>
                </c:pt>
                <c:pt idx="191">
                  <c:v>4.3984413192838599E-2</c:v>
                </c:pt>
                <c:pt idx="192">
                  <c:v>4.4193729749358E-2</c:v>
                </c:pt>
                <c:pt idx="193">
                  <c:v>4.4404042418310301E-2</c:v>
                </c:pt>
                <c:pt idx="194">
                  <c:v>4.4615355940075201E-2</c:v>
                </c:pt>
                <c:pt idx="195">
                  <c:v>4.48276750775915E-2</c:v>
                </c:pt>
                <c:pt idx="196">
                  <c:v>4.5041004616464098E-2</c:v>
                </c:pt>
                <c:pt idx="197">
                  <c:v>4.5041004616464098E-2</c:v>
                </c:pt>
                <c:pt idx="198">
                  <c:v>4.5470714154677197E-2</c:v>
                </c:pt>
                <c:pt idx="199">
                  <c:v>4.5470714154677197E-2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EE0-4BE2-B3A3-220198A2ACE9}"/>
            </c:ext>
          </c:extLst>
        </c:ser>
        <c:ser>
          <c:idx val="4"/>
          <c:order val="4"/>
          <c:tx>
            <c:v>0.4MPa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0">
                  <c:v>6.9710746478366002E-3</c:v>
                </c:pt>
                <c:pt idx="1">
                  <c:v>6.9710746478366002E-3</c:v>
                </c:pt>
                <c:pt idx="2">
                  <c:v>6.9710746478366002E-3</c:v>
                </c:pt>
                <c:pt idx="3">
                  <c:v>6.9710746478366002E-3</c:v>
                </c:pt>
                <c:pt idx="4">
                  <c:v>6.9710746478366002E-3</c:v>
                </c:pt>
                <c:pt idx="5">
                  <c:v>6.9710746478366002E-3</c:v>
                </c:pt>
                <c:pt idx="6">
                  <c:v>7.0375815406841097E-3</c:v>
                </c:pt>
                <c:pt idx="7">
                  <c:v>7.0375815406841097E-3</c:v>
                </c:pt>
                <c:pt idx="8">
                  <c:v>7.1047229363908901E-3</c:v>
                </c:pt>
                <c:pt idx="9">
                  <c:v>7.1047229363908901E-3</c:v>
                </c:pt>
                <c:pt idx="10">
                  <c:v>7.1385334622594398E-3</c:v>
                </c:pt>
                <c:pt idx="11">
                  <c:v>7.1385334622594398E-3</c:v>
                </c:pt>
                <c:pt idx="12">
                  <c:v>7.1725048883727596E-3</c:v>
                </c:pt>
                <c:pt idx="13">
                  <c:v>7.1725048883727596E-3</c:v>
                </c:pt>
                <c:pt idx="14">
                  <c:v>7.1725048883727596E-3</c:v>
                </c:pt>
                <c:pt idx="15">
                  <c:v>7.2066379804358698E-3</c:v>
                </c:pt>
                <c:pt idx="16">
                  <c:v>7.1725048883727596E-3</c:v>
                </c:pt>
                <c:pt idx="17">
                  <c:v>7.2753922434682303E-3</c:v>
                </c:pt>
                <c:pt idx="18">
                  <c:v>7.2409335077976396E-3</c:v>
                </c:pt>
                <c:pt idx="19">
                  <c:v>7.2066379804358698E-3</c:v>
                </c:pt>
                <c:pt idx="20">
                  <c:v>7.3100149641364401E-3</c:v>
                </c:pt>
                <c:pt idx="21">
                  <c:v>7.3797554857193397E-3</c:v>
                </c:pt>
                <c:pt idx="22">
                  <c:v>7.4148748585629301E-3</c:v>
                </c:pt>
                <c:pt idx="23">
                  <c:v>7.4501613602973504E-3</c:v>
                </c:pt>
                <c:pt idx="24">
                  <c:v>7.4148748585629301E-3</c:v>
                </c:pt>
                <c:pt idx="25">
                  <c:v>7.4856157862689902E-3</c:v>
                </c:pt>
                <c:pt idx="26">
                  <c:v>7.3448024501872296E-3</c:v>
                </c:pt>
                <c:pt idx="27">
                  <c:v>7.4501613602973504E-3</c:v>
                </c:pt>
                <c:pt idx="28">
                  <c:v>7.5212389356091704E-3</c:v>
                </c:pt>
                <c:pt idx="29">
                  <c:v>7.5570316112522204E-3</c:v>
                </c:pt>
                <c:pt idx="30">
                  <c:v>7.5570316112522204E-3</c:v>
                </c:pt>
                <c:pt idx="31">
                  <c:v>7.6291287723076898E-3</c:v>
                </c:pt>
                <c:pt idx="32">
                  <c:v>7.6654348827668896E-3</c:v>
                </c:pt>
                <c:pt idx="33">
                  <c:v>7.6291287723076898E-3</c:v>
                </c:pt>
                <c:pt idx="34">
                  <c:v>7.6291287723076898E-3</c:v>
                </c:pt>
                <c:pt idx="35">
                  <c:v>7.6291287723076898E-3</c:v>
                </c:pt>
                <c:pt idx="36">
                  <c:v>7.6654348827668896E-3</c:v>
                </c:pt>
                <c:pt idx="37">
                  <c:v>7.7019137696591597E-3</c:v>
                </c:pt>
                <c:pt idx="38">
                  <c:v>7.7019137696591597E-3</c:v>
                </c:pt>
                <c:pt idx="39">
                  <c:v>7.7753931655451898E-3</c:v>
                </c:pt>
                <c:pt idx="40">
                  <c:v>7.7753931655451898E-3</c:v>
                </c:pt>
                <c:pt idx="41">
                  <c:v>7.7385662552068501E-3</c:v>
                </c:pt>
                <c:pt idx="42">
                  <c:v>7.7753931655451898E-3</c:v>
                </c:pt>
                <c:pt idx="43">
                  <c:v>7.8123953307408598E-3</c:v>
                </c:pt>
                <c:pt idx="44">
                  <c:v>7.8495735848107592E-3</c:v>
                </c:pt>
                <c:pt idx="45">
                  <c:v>7.8495735848107592E-3</c:v>
                </c:pt>
                <c:pt idx="46">
                  <c:v>7.8869287657407604E-3</c:v>
                </c:pt>
                <c:pt idx="47">
                  <c:v>7.9244617155045903E-3</c:v>
                </c:pt>
                <c:pt idx="48">
                  <c:v>7.9621732800828592E-3</c:v>
                </c:pt>
                <c:pt idx="49">
                  <c:v>8.0000643094820904E-3</c:v>
                </c:pt>
                <c:pt idx="50">
                  <c:v>8.0000643094820904E-3</c:v>
                </c:pt>
                <c:pt idx="51">
                  <c:v>8.0381356577538705E-3</c:v>
                </c:pt>
                <c:pt idx="52">
                  <c:v>8.0763881830141302E-3</c:v>
                </c:pt>
                <c:pt idx="53">
                  <c:v>8.1148227474624607E-3</c:v>
                </c:pt>
                <c:pt idx="54">
                  <c:v>8.1534402174015808E-3</c:v>
                </c:pt>
                <c:pt idx="55">
                  <c:v>8.1922414632568108E-3</c:v>
                </c:pt>
                <c:pt idx="56">
                  <c:v>8.2312273595957202E-3</c:v>
                </c:pt>
                <c:pt idx="57">
                  <c:v>8.2703987851478807E-3</c:v>
                </c:pt>
                <c:pt idx="58">
                  <c:v>8.3097566228246007E-3</c:v>
                </c:pt>
                <c:pt idx="59">
                  <c:v>8.3493017597388499E-3</c:v>
                </c:pt>
                <c:pt idx="60">
                  <c:v>8.3890350872252908E-3</c:v>
                </c:pt>
                <c:pt idx="61">
                  <c:v>8.4289575008603106E-3</c:v>
                </c:pt>
                <c:pt idx="62">
                  <c:v>8.4690699004822591E-3</c:v>
                </c:pt>
                <c:pt idx="63">
                  <c:v>8.5093731902117203E-3</c:v>
                </c:pt>
                <c:pt idx="64">
                  <c:v>8.5498682784718293E-3</c:v>
                </c:pt>
                <c:pt idx="65">
                  <c:v>8.5905560780088607E-3</c:v>
                </c:pt>
                <c:pt idx="66">
                  <c:v>8.6314375059126994E-3</c:v>
                </c:pt>
                <c:pt idx="67">
                  <c:v>8.6725134836375499E-3</c:v>
                </c:pt>
                <c:pt idx="68">
                  <c:v>8.7137849370227394E-3</c:v>
                </c:pt>
                <c:pt idx="69">
                  <c:v>8.7552527963135202E-3</c:v>
                </c:pt>
                <c:pt idx="70">
                  <c:v>8.8387814757486093E-3</c:v>
                </c:pt>
                <c:pt idx="71">
                  <c:v>8.8387814757486093E-3</c:v>
                </c:pt>
                <c:pt idx="72">
                  <c:v>8.9231070528233807E-3</c:v>
                </c:pt>
                <c:pt idx="73">
                  <c:v>9.0082371302660502E-3</c:v>
                </c:pt>
                <c:pt idx="74">
                  <c:v>9.05110625229231E-3</c:v>
                </c:pt>
                <c:pt idx="75">
                  <c:v>9.1374574942574803E-3</c:v>
                </c:pt>
                <c:pt idx="76">
                  <c:v>9.1809415605255702E-3</c:v>
                </c:pt>
                <c:pt idx="77">
                  <c:v>9.2685314842390499E-3</c:v>
                </c:pt>
                <c:pt idx="78">
                  <c:v>9.3126393159331296E-3</c:v>
                </c:pt>
                <c:pt idx="79">
                  <c:v>9.4014856898999404E-3</c:v>
                </c:pt>
                <c:pt idx="80">
                  <c:v>9.4911796944792196E-3</c:v>
                </c:pt>
                <c:pt idx="81">
                  <c:v>9.5363470823501204E-3</c:v>
                </c:pt>
                <c:pt idx="82">
                  <c:v>9.6731430195917904E-3</c:v>
                </c:pt>
                <c:pt idx="83">
                  <c:v>9.7191763491420394E-3</c:v>
                </c:pt>
                <c:pt idx="84">
                  <c:v>9.8119012520691707E-3</c:v>
                </c:pt>
                <c:pt idx="85">
                  <c:v>9.9055107883555503E-3</c:v>
                </c:pt>
                <c:pt idx="86">
                  <c:v>1.00476022643106E-2</c:v>
                </c:pt>
                <c:pt idx="87">
                  <c:v>1.0143460484301699E-2</c:v>
                </c:pt>
                <c:pt idx="88">
                  <c:v>1.02889652747462E-2</c:v>
                </c:pt>
                <c:pt idx="89">
                  <c:v>1.03871261962121E-2</c:v>
                </c:pt>
                <c:pt idx="90">
                  <c:v>1.0536126295620001E-2</c:v>
                </c:pt>
                <c:pt idx="91">
                  <c:v>1.0687263755179701E-2</c:v>
                </c:pt>
                <c:pt idx="92">
                  <c:v>1.0840569234658801E-2</c:v>
                </c:pt>
                <c:pt idx="93">
                  <c:v>1.09439926826804E-2</c:v>
                </c:pt>
                <c:pt idx="94">
                  <c:v>1.11009808588935E-2</c:v>
                </c:pt>
                <c:pt idx="95">
                  <c:v>1.13138070253047E-2</c:v>
                </c:pt>
                <c:pt idx="96">
                  <c:v>1.15307134597286E-2</c:v>
                </c:pt>
                <c:pt idx="97">
                  <c:v>1.16961179632736E-2</c:v>
                </c:pt>
                <c:pt idx="98">
                  <c:v>1.19203539996795E-2</c:v>
                </c:pt>
                <c:pt idx="99">
                  <c:v>1.2148889052235899E-2</c:v>
                </c:pt>
                <c:pt idx="100">
                  <c:v>1.2381805540968601E-2</c:v>
                </c:pt>
                <c:pt idx="101">
                  <c:v>1.26191874660461E-2</c:v>
                </c:pt>
                <c:pt idx="102">
                  <c:v>1.28002057911698E-2</c:v>
                </c:pt>
                <c:pt idx="103">
                  <c:v>1.31700696445469E-2</c:v>
                </c:pt>
                <c:pt idx="104">
                  <c:v>1.33589902034366E-2</c:v>
                </c:pt>
                <c:pt idx="105">
                  <c:v>1.35506207690714E-2</c:v>
                </c:pt>
                <c:pt idx="106">
                  <c:v>1.38761331187902E-2</c:v>
                </c:pt>
                <c:pt idx="107">
                  <c:v>1.41421640446896E-2</c:v>
                </c:pt>
                <c:pt idx="108">
                  <c:v>1.4345028995850899E-2</c:v>
                </c:pt>
                <c:pt idx="109">
                  <c:v>1.46200495158438E-2</c:v>
                </c:pt>
                <c:pt idx="110">
                  <c:v>1.49003426836953E-2</c:v>
                </c:pt>
                <c:pt idx="111">
                  <c:v>1.51140834719695E-2</c:v>
                </c:pt>
                <c:pt idx="112">
                  <c:v>1.5403848177002801E-2</c:v>
                </c:pt>
                <c:pt idx="113">
                  <c:v>1.5624811595207301E-2</c:v>
                </c:pt>
                <c:pt idx="114">
                  <c:v>1.5924367895229299E-2</c:v>
                </c:pt>
                <c:pt idx="115">
                  <c:v>1.61527980071367E-2</c:v>
                </c:pt>
                <c:pt idx="116">
                  <c:v>1.6306902282376599E-2</c:v>
                </c:pt>
                <c:pt idx="117">
                  <c:v>1.65408197312658E-2</c:v>
                </c:pt>
                <c:pt idx="118">
                  <c:v>1.68579375875571E-2</c:v>
                </c:pt>
                <c:pt idx="119">
                  <c:v>1.7099759466766999E-2</c:v>
                </c:pt>
                <c:pt idx="120">
                  <c:v>1.7262898140217701E-2</c:v>
                </c:pt>
                <c:pt idx="121">
                  <c:v>1.7510529052788999E-2</c:v>
                </c:pt>
                <c:pt idx="122">
                  <c:v>1.77617121538956E-2</c:v>
                </c:pt>
                <c:pt idx="123">
                  <c:v>1.7931166125726799E-2</c:v>
                </c:pt>
                <c:pt idx="124">
                  <c:v>1.8188383135009499E-2</c:v>
                </c:pt>
                <c:pt idx="125">
                  <c:v>1.83619077218686E-2</c:v>
                </c:pt>
                <c:pt idx="126">
                  <c:v>1.86253035855748E-2</c:v>
                </c:pt>
                <c:pt idx="127">
                  <c:v>1.88924777811444E-2</c:v>
                </c:pt>
                <c:pt idx="128">
                  <c:v>1.9072719717845601E-2</c:v>
                </c:pt>
                <c:pt idx="129">
                  <c:v>1.9254681236071301E-2</c:v>
                </c:pt>
                <c:pt idx="130">
                  <c:v>1.9530883658574701E-2</c:v>
                </c:pt>
                <c:pt idx="131">
                  <c:v>1.9717216247496401E-2</c:v>
                </c:pt>
                <c:pt idx="132">
                  <c:v>1.9905326525246798E-2</c:v>
                </c:pt>
                <c:pt idx="133">
                  <c:v>2.01908622523558E-2</c:v>
                </c:pt>
                <c:pt idx="134">
                  <c:v>2.03834913060029E-2</c:v>
                </c:pt>
                <c:pt idx="135">
                  <c:v>2.0577958119318E-2</c:v>
                </c:pt>
                <c:pt idx="136">
                  <c:v>2.0774280225277102E-2</c:v>
                </c:pt>
                <c:pt idx="137">
                  <c:v>2.0972475324128301E-2</c:v>
                </c:pt>
                <c:pt idx="138">
                  <c:v>2.1172561284986801E-2</c:v>
                </c:pt>
                <c:pt idx="139">
                  <c:v>2.14762751011656E-2</c:v>
                </c:pt>
                <c:pt idx="140">
                  <c:v>2.1681167517195E-2</c:v>
                </c:pt>
                <c:pt idx="141">
                  <c:v>2.1784345597714701E-2</c:v>
                </c:pt>
                <c:pt idx="142">
                  <c:v>2.1992177131819599E-2</c:v>
                </c:pt>
                <c:pt idx="143">
                  <c:v>2.2201991463451198E-2</c:v>
                </c:pt>
                <c:pt idx="144">
                  <c:v>2.2307648082777399E-2</c:v>
                </c:pt>
                <c:pt idx="145">
                  <c:v>2.2627644366552398E-2</c:v>
                </c:pt>
                <c:pt idx="146">
                  <c:v>2.2843521314555599E-2</c:v>
                </c:pt>
                <c:pt idx="147">
                  <c:v>2.2952230897638599E-2</c:v>
                </c:pt>
                <c:pt idx="148">
                  <c:v>2.3171204533417099E-2</c:v>
                </c:pt>
                <c:pt idx="149">
                  <c:v>2.35035882662862E-2</c:v>
                </c:pt>
                <c:pt idx="150">
                  <c:v>2.3615439028968399E-2</c:v>
                </c:pt>
                <c:pt idx="151">
                  <c:v>2.3727822076039299E-2</c:v>
                </c:pt>
                <c:pt idx="152">
                  <c:v>2.3954195167712598E-2</c:v>
                </c:pt>
                <c:pt idx="153">
                  <c:v>2.4068190314691498E-2</c:v>
                </c:pt>
                <c:pt idx="154">
                  <c:v>2.4297810658061299E-2</c:v>
                </c:pt>
                <c:pt idx="155">
                  <c:v>2.4413441030020699E-2</c:v>
                </c:pt>
                <c:pt idx="156">
                  <c:v>2.4646355205904101E-2</c:v>
                </c:pt>
                <c:pt idx="157">
                  <c:v>2.4881491477937799E-2</c:v>
                </c:pt>
                <c:pt idx="158">
                  <c:v>2.499989951704E-2</c:v>
                </c:pt>
                <c:pt idx="159">
                  <c:v>2.5118871045824501E-2</c:v>
                </c:pt>
                <c:pt idx="160">
                  <c:v>2.53585153115208E-2</c:v>
                </c:pt>
                <c:pt idx="161">
                  <c:v>2.5600445881166702E-2</c:v>
                </c:pt>
                <c:pt idx="162">
                  <c:v>2.5722275338199801E-2</c:v>
                </c:pt>
                <c:pt idx="163">
                  <c:v>2.5967676326732199E-2</c:v>
                </c:pt>
                <c:pt idx="164">
                  <c:v>2.6091253389490501E-2</c:v>
                </c:pt>
                <c:pt idx="165">
                  <c:v>2.6340174578990402E-2</c:v>
                </c:pt>
                <c:pt idx="166">
                  <c:v>2.6340174578990402E-2</c:v>
                </c:pt>
                <c:pt idx="167">
                  <c:v>2.65914705780733E-2</c:v>
                </c:pt>
                <c:pt idx="168">
                  <c:v>2.6718016202992401E-2</c:v>
                </c:pt>
                <c:pt idx="169">
                  <c:v>2.69729169651385E-2</c:v>
                </c:pt>
                <c:pt idx="170">
                  <c:v>2.7101277847746401E-2</c:v>
                </c:pt>
                <c:pt idx="171">
                  <c:v>2.7230249584427199E-2</c:v>
                </c:pt>
                <c:pt idx="172">
                  <c:v>2.7490037261766801E-2</c:v>
                </c:pt>
                <c:pt idx="173">
                  <c:v>2.76208590579562E-2</c:v>
                </c:pt>
                <c:pt idx="174">
                  <c:v>2.77523034194114E-2</c:v>
                </c:pt>
                <c:pt idx="175">
                  <c:v>2.7884373308846199E-2</c:v>
                </c:pt>
                <c:pt idx="176">
                  <c:v>2.8150401593071601E-2</c:v>
                </c:pt>
                <c:pt idx="177">
                  <c:v>2.8284365984054101E-2</c:v>
                </c:pt>
                <c:pt idx="178">
                  <c:v>2.84189678955349E-2</c:v>
                </c:pt>
                <c:pt idx="179">
                  <c:v>2.85542103613977E-2</c:v>
                </c:pt>
                <c:pt idx="180">
                  <c:v>2.8826629164062499E-2</c:v>
                </c:pt>
                <c:pt idx="181">
                  <c:v>2.8826629164062499E-2</c:v>
                </c:pt>
                <c:pt idx="182">
                  <c:v>2.8963811641096598E-2</c:v>
                </c:pt>
                <c:pt idx="183">
                  <c:v>2.9240138206881899E-2</c:v>
                </c:pt>
                <c:pt idx="184">
                  <c:v>2.9379288523944901E-2</c:v>
                </c:pt>
                <c:pt idx="185">
                  <c:v>2.9519101040707599E-2</c:v>
                </c:pt>
                <c:pt idx="186">
                  <c:v>2.9659578908499101E-2</c:v>
                </c:pt>
                <c:pt idx="187">
                  <c:v>2.9942543377540001E-2</c:v>
                </c:pt>
                <c:pt idx="188">
                  <c:v>2.9942543377540001E-2</c:v>
                </c:pt>
                <c:pt idx="189">
                  <c:v>3.0085036356717498E-2</c:v>
                </c:pt>
                <c:pt idx="190">
                  <c:v>3.0372059863187899E-2</c:v>
                </c:pt>
                <c:pt idx="191">
                  <c:v>3.0516596859898298E-2</c:v>
                </c:pt>
                <c:pt idx="192">
                  <c:v>3.0661821690872001E-2</c:v>
                </c:pt>
                <c:pt idx="193">
                  <c:v>3.0807737629429701E-2</c:v>
                </c:pt>
                <c:pt idx="194">
                  <c:v>3.0954347964469799E-2</c:v>
                </c:pt>
                <c:pt idx="195">
                  <c:v>3.1101656000541999E-2</c:v>
                </c:pt>
                <c:pt idx="196">
                  <c:v>3.1249665057922E-2</c:v>
                </c:pt>
                <c:pt idx="197">
                  <c:v>3.1398378472686297E-2</c:v>
                </c:pt>
                <c:pt idx="198">
                  <c:v>3.1547799596787197E-2</c:v>
                </c:pt>
                <c:pt idx="199">
                  <c:v>3.1697931798128902E-2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EE0-4BE2-B3A3-220198A2ACE9}"/>
            </c:ext>
          </c:extLst>
        </c:ser>
        <c:ser>
          <c:idx val="5"/>
          <c:order val="5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0">
                  <c:v>6.9710746478366002E-3</c:v>
                </c:pt>
                <c:pt idx="1">
                  <c:v>6.9710746478366002E-3</c:v>
                </c:pt>
                <c:pt idx="2">
                  <c:v>6.9710746478366002E-3</c:v>
                </c:pt>
                <c:pt idx="3">
                  <c:v>6.9710746478366002E-3</c:v>
                </c:pt>
                <c:pt idx="4">
                  <c:v>6.9710746478366002E-3</c:v>
                </c:pt>
                <c:pt idx="5">
                  <c:v>6.9710746478366002E-3</c:v>
                </c:pt>
                <c:pt idx="6">
                  <c:v>6.9710746478366002E-3</c:v>
                </c:pt>
                <c:pt idx="7">
                  <c:v>6.9710746478366002E-3</c:v>
                </c:pt>
                <c:pt idx="8">
                  <c:v>6.9710746478366002E-3</c:v>
                </c:pt>
                <c:pt idx="9">
                  <c:v>6.9710746478366002E-3</c:v>
                </c:pt>
                <c:pt idx="10">
                  <c:v>6.9710746478366002E-3</c:v>
                </c:pt>
                <c:pt idx="11">
                  <c:v>6.9710746478366002E-3</c:v>
                </c:pt>
                <c:pt idx="12">
                  <c:v>6.9710746478366002E-3</c:v>
                </c:pt>
                <c:pt idx="13">
                  <c:v>6.9710746478366002E-3</c:v>
                </c:pt>
                <c:pt idx="14">
                  <c:v>6.9710746478366002E-3</c:v>
                </c:pt>
                <c:pt idx="15">
                  <c:v>6.9710746478366002E-3</c:v>
                </c:pt>
                <c:pt idx="16">
                  <c:v>6.9710746478366002E-3</c:v>
                </c:pt>
                <c:pt idx="17">
                  <c:v>6.9710746478366002E-3</c:v>
                </c:pt>
                <c:pt idx="18">
                  <c:v>6.9710746478366002E-3</c:v>
                </c:pt>
                <c:pt idx="19">
                  <c:v>7.0710725486887397E-3</c:v>
                </c:pt>
                <c:pt idx="20">
                  <c:v>7.1725048883727596E-3</c:v>
                </c:pt>
                <c:pt idx="21">
                  <c:v>7.2409335077976396E-3</c:v>
                </c:pt>
                <c:pt idx="22">
                  <c:v>7.2066379804358698E-3</c:v>
                </c:pt>
                <c:pt idx="23">
                  <c:v>7.2409335077976396E-3</c:v>
                </c:pt>
                <c:pt idx="24">
                  <c:v>7.3100149641364401E-3</c:v>
                </c:pt>
                <c:pt idx="25">
                  <c:v>7.3448024501872296E-3</c:v>
                </c:pt>
                <c:pt idx="26">
                  <c:v>7.3100149641364401E-3</c:v>
                </c:pt>
                <c:pt idx="27">
                  <c:v>7.3100149641364401E-3</c:v>
                </c:pt>
                <c:pt idx="28">
                  <c:v>7.3100149641364401E-3</c:v>
                </c:pt>
                <c:pt idx="29">
                  <c:v>7.3100149641364401E-3</c:v>
                </c:pt>
                <c:pt idx="30">
                  <c:v>7.3100149641364401E-3</c:v>
                </c:pt>
                <c:pt idx="31">
                  <c:v>7.3100149641364401E-3</c:v>
                </c:pt>
                <c:pt idx="32">
                  <c:v>7.3100149641364401E-3</c:v>
                </c:pt>
                <c:pt idx="33">
                  <c:v>7.3100149641364401E-3</c:v>
                </c:pt>
                <c:pt idx="34">
                  <c:v>7.3100149641364401E-3</c:v>
                </c:pt>
                <c:pt idx="35">
                  <c:v>7.3100149641364401E-3</c:v>
                </c:pt>
                <c:pt idx="36">
                  <c:v>7.3797554857193397E-3</c:v>
                </c:pt>
                <c:pt idx="37">
                  <c:v>7.3797554857193397E-3</c:v>
                </c:pt>
                <c:pt idx="38">
                  <c:v>7.3797554857193397E-3</c:v>
                </c:pt>
                <c:pt idx="39">
                  <c:v>7.4148748585629301E-3</c:v>
                </c:pt>
                <c:pt idx="40">
                  <c:v>7.4148748585629301E-3</c:v>
                </c:pt>
                <c:pt idx="41">
                  <c:v>7.4148748585629301E-3</c:v>
                </c:pt>
                <c:pt idx="42">
                  <c:v>7.4501613602973504E-3</c:v>
                </c:pt>
                <c:pt idx="43">
                  <c:v>7.4501613602973504E-3</c:v>
                </c:pt>
                <c:pt idx="44">
                  <c:v>7.4856157862689902E-3</c:v>
                </c:pt>
                <c:pt idx="45">
                  <c:v>7.5570316112522204E-3</c:v>
                </c:pt>
                <c:pt idx="46">
                  <c:v>7.5212389356091704E-3</c:v>
                </c:pt>
                <c:pt idx="47">
                  <c:v>7.5570316112522204E-3</c:v>
                </c:pt>
                <c:pt idx="48">
                  <c:v>7.5570316112522204E-3</c:v>
                </c:pt>
                <c:pt idx="49">
                  <c:v>7.5929946199535204E-3</c:v>
                </c:pt>
                <c:pt idx="50">
                  <c:v>7.5929946199535204E-3</c:v>
                </c:pt>
                <c:pt idx="51">
                  <c:v>7.7019137696591597E-3</c:v>
                </c:pt>
                <c:pt idx="52">
                  <c:v>7.7753931655451898E-3</c:v>
                </c:pt>
                <c:pt idx="53">
                  <c:v>7.6654348827668896E-3</c:v>
                </c:pt>
                <c:pt idx="54">
                  <c:v>7.8123953307408598E-3</c:v>
                </c:pt>
                <c:pt idx="55">
                  <c:v>7.8495735848107592E-3</c:v>
                </c:pt>
                <c:pt idx="56">
                  <c:v>7.8495735848107592E-3</c:v>
                </c:pt>
                <c:pt idx="57">
                  <c:v>7.8869287657407604E-3</c:v>
                </c:pt>
                <c:pt idx="58">
                  <c:v>7.9244617155045903E-3</c:v>
                </c:pt>
                <c:pt idx="59">
                  <c:v>7.9621732800828592E-3</c:v>
                </c:pt>
                <c:pt idx="60">
                  <c:v>7.9621732800828592E-3</c:v>
                </c:pt>
                <c:pt idx="61">
                  <c:v>8.0000643094820904E-3</c:v>
                </c:pt>
                <c:pt idx="62">
                  <c:v>8.0381356577538705E-3</c:v>
                </c:pt>
                <c:pt idx="63">
                  <c:v>8.0763881830141302E-3</c:v>
                </c:pt>
                <c:pt idx="64">
                  <c:v>8.1148227474624607E-3</c:v>
                </c:pt>
                <c:pt idx="65">
                  <c:v>8.1148227474624607E-3</c:v>
                </c:pt>
                <c:pt idx="66">
                  <c:v>8.1534402174015808E-3</c:v>
                </c:pt>
                <c:pt idx="67">
                  <c:v>8.1922414632568108E-3</c:v>
                </c:pt>
                <c:pt idx="68">
                  <c:v>8.1922414632568108E-3</c:v>
                </c:pt>
                <c:pt idx="69">
                  <c:v>8.2312273595957202E-3</c:v>
                </c:pt>
                <c:pt idx="70">
                  <c:v>8.2703987851478807E-3</c:v>
                </c:pt>
                <c:pt idx="71">
                  <c:v>8.3097566228246007E-3</c:v>
                </c:pt>
                <c:pt idx="72">
                  <c:v>8.3493017597388499E-3</c:v>
                </c:pt>
                <c:pt idx="73">
                  <c:v>8.3890350872252908E-3</c:v>
                </c:pt>
                <c:pt idx="74">
                  <c:v>8.3890350872252908E-3</c:v>
                </c:pt>
                <c:pt idx="75">
                  <c:v>8.4289575008603106E-3</c:v>
                </c:pt>
                <c:pt idx="76">
                  <c:v>8.4690699004822591E-3</c:v>
                </c:pt>
                <c:pt idx="77">
                  <c:v>8.5093731902117203E-3</c:v>
                </c:pt>
                <c:pt idx="78">
                  <c:v>8.5498682784718293E-3</c:v>
                </c:pt>
                <c:pt idx="79">
                  <c:v>8.5905560780088607E-3</c:v>
                </c:pt>
                <c:pt idx="80">
                  <c:v>8.6314375059126994E-3</c:v>
                </c:pt>
                <c:pt idx="81">
                  <c:v>8.6725134836375499E-3</c:v>
                </c:pt>
                <c:pt idx="82">
                  <c:v>8.7137849370227394E-3</c:v>
                </c:pt>
                <c:pt idx="83">
                  <c:v>8.7552527963135202E-3</c:v>
                </c:pt>
                <c:pt idx="84">
                  <c:v>8.7969179961820704E-3</c:v>
                </c:pt>
                <c:pt idx="85">
                  <c:v>8.8387814757486093E-3</c:v>
                </c:pt>
                <c:pt idx="86">
                  <c:v>8.8808441786024494E-3</c:v>
                </c:pt>
                <c:pt idx="87">
                  <c:v>8.9231070528233807E-3</c:v>
                </c:pt>
                <c:pt idx="88">
                  <c:v>9.0082371302660502E-3</c:v>
                </c:pt>
                <c:pt idx="89">
                  <c:v>9.05110625229231E-3</c:v>
                </c:pt>
                <c:pt idx="90">
                  <c:v>9.0941793833379508E-3</c:v>
                </c:pt>
                <c:pt idx="91">
                  <c:v>9.1374574942574803E-3</c:v>
                </c:pt>
                <c:pt idx="92">
                  <c:v>9.2246325622590501E-3</c:v>
                </c:pt>
                <c:pt idx="93">
                  <c:v>9.2685314842390499E-3</c:v>
                </c:pt>
                <c:pt idx="94">
                  <c:v>9.3569570515176E-3</c:v>
                </c:pt>
                <c:pt idx="95">
                  <c:v>9.4014856898999404E-3</c:v>
                </c:pt>
                <c:pt idx="96">
                  <c:v>9.4462262347413308E-3</c:v>
                </c:pt>
                <c:pt idx="97">
                  <c:v>9.5363470823501204E-3</c:v>
                </c:pt>
                <c:pt idx="98">
                  <c:v>9.5817294164124104E-3</c:v>
                </c:pt>
                <c:pt idx="99">
                  <c:v>9.6273277195692807E-3</c:v>
                </c:pt>
                <c:pt idx="100">
                  <c:v>9.7654287457964607E-3</c:v>
                </c:pt>
                <c:pt idx="101">
                  <c:v>9.8585949154354792E-3</c:v>
                </c:pt>
                <c:pt idx="102">
                  <c:v>9.9055107883555503E-3</c:v>
                </c:pt>
                <c:pt idx="103">
                  <c:v>1.00000133977639E-2</c:v>
                </c:pt>
                <c:pt idx="104">
                  <c:v>1.0095417600575699E-2</c:v>
                </c:pt>
                <c:pt idx="105">
                  <c:v>1.01917319983595E-2</c:v>
                </c:pt>
                <c:pt idx="106">
                  <c:v>1.02889652747462E-2</c:v>
                </c:pt>
                <c:pt idx="107">
                  <c:v>1.03871261962121E-2</c:v>
                </c:pt>
                <c:pt idx="108">
                  <c:v>1.04862236128693E-2</c:v>
                </c:pt>
                <c:pt idx="109">
                  <c:v>1.0586266459263499E-2</c:v>
                </c:pt>
                <c:pt idx="110">
                  <c:v>1.0687263755179701E-2</c:v>
                </c:pt>
                <c:pt idx="111">
                  <c:v>1.0789224606455299E-2</c:v>
                </c:pt>
                <c:pt idx="112">
                  <c:v>1.09439926826804E-2</c:v>
                </c:pt>
                <c:pt idx="113">
                  <c:v>1.10484028325412E-2</c:v>
                </c:pt>
                <c:pt idx="114">
                  <c:v>1.11538090977786E-2</c:v>
                </c:pt>
                <c:pt idx="115">
                  <c:v>1.13138070253047E-2</c:v>
                </c:pt>
                <c:pt idx="116">
                  <c:v>1.14217453546931E-2</c:v>
                </c:pt>
                <c:pt idx="117">
                  <c:v>1.15307134597286E-2</c:v>
                </c:pt>
                <c:pt idx="118">
                  <c:v>1.16961179632736E-2</c:v>
                </c:pt>
                <c:pt idx="119">
                  <c:v>1.1807703694801599E-2</c:v>
                </c:pt>
                <c:pt idx="120">
                  <c:v>1.19203539996795E-2</c:v>
                </c:pt>
                <c:pt idx="121">
                  <c:v>1.20913477757614E-2</c:v>
                </c:pt>
                <c:pt idx="122">
                  <c:v>1.22647944044565E-2</c:v>
                </c:pt>
                <c:pt idx="123">
                  <c:v>1.2440729071173801E-2</c:v>
                </c:pt>
                <c:pt idx="124">
                  <c:v>1.2559418696099601E-2</c:v>
                </c:pt>
                <c:pt idx="125">
                  <c:v>1.27395796567806E-2</c:v>
                </c:pt>
                <c:pt idx="126">
                  <c:v>1.28611204380744E-2</c:v>
                </c:pt>
                <c:pt idx="127">
                  <c:v>1.30456092165461E-2</c:v>
                </c:pt>
                <c:pt idx="128">
                  <c:v>1.31700696445469E-2</c:v>
                </c:pt>
                <c:pt idx="129">
                  <c:v>1.33589902034366E-2</c:v>
                </c:pt>
                <c:pt idx="130">
                  <c:v>1.35506207690714E-2</c:v>
                </c:pt>
                <c:pt idx="131">
                  <c:v>1.36798992130751E-2</c:v>
                </c:pt>
                <c:pt idx="132">
                  <c:v>1.38104110261155E-2</c:v>
                </c:pt>
                <c:pt idx="133">
                  <c:v>1.40085170832562E-2</c:v>
                </c:pt>
                <c:pt idx="134">
                  <c:v>1.41421640446896E-2</c:v>
                </c:pt>
                <c:pt idx="135">
                  <c:v>1.4345028995850899E-2</c:v>
                </c:pt>
                <c:pt idx="136">
                  <c:v>1.44818864180588E-2</c:v>
                </c:pt>
                <c:pt idx="137">
                  <c:v>1.46200495158438E-2</c:v>
                </c:pt>
                <c:pt idx="138">
                  <c:v>1.4759530745882999E-2</c:v>
                </c:pt>
                <c:pt idx="139">
                  <c:v>1.49712516306405E-2</c:v>
                </c:pt>
                <c:pt idx="140">
                  <c:v>1.51140834719695E-2</c:v>
                </c:pt>
                <c:pt idx="141">
                  <c:v>1.5258277987268601E-2</c:v>
                </c:pt>
                <c:pt idx="142">
                  <c:v>1.54771532463104E-2</c:v>
                </c:pt>
                <c:pt idx="143">
                  <c:v>1.5624811595207301E-2</c:v>
                </c:pt>
                <c:pt idx="144">
                  <c:v>1.5773878664923399E-2</c:v>
                </c:pt>
                <c:pt idx="145">
                  <c:v>1.5924367895229299E-2</c:v>
                </c:pt>
                <c:pt idx="146">
                  <c:v>1.6076292854116499E-2</c:v>
                </c:pt>
                <c:pt idx="147">
                  <c:v>1.61527980071367E-2</c:v>
                </c:pt>
                <c:pt idx="148">
                  <c:v>1.6384504878057E-2</c:v>
                </c:pt>
                <c:pt idx="149">
                  <c:v>1.65408197312658E-2</c:v>
                </c:pt>
                <c:pt idx="150">
                  <c:v>1.6619535512080601E-2</c:v>
                </c:pt>
                <c:pt idx="151">
                  <c:v>1.6778092653312902E-2</c:v>
                </c:pt>
                <c:pt idx="152">
                  <c:v>1.6938162494284301E-2</c:v>
                </c:pt>
                <c:pt idx="153">
                  <c:v>1.7018769181737999E-2</c:v>
                </c:pt>
                <c:pt idx="154">
                  <c:v>1.7262898140217701E-2</c:v>
                </c:pt>
                <c:pt idx="155">
                  <c:v>1.7345050205732699E-2</c:v>
                </c:pt>
                <c:pt idx="156">
                  <c:v>1.7510529052788999E-2</c:v>
                </c:pt>
                <c:pt idx="157">
                  <c:v>1.76775866354787E-2</c:v>
                </c:pt>
                <c:pt idx="158">
                  <c:v>1.77617121538956E-2</c:v>
                </c:pt>
                <c:pt idx="159">
                  <c:v>1.7931166125726799E-2</c:v>
                </c:pt>
                <c:pt idx="160">
                  <c:v>1.81022367575015E-2</c:v>
                </c:pt>
                <c:pt idx="161">
                  <c:v>1.82749394728146E-2</c:v>
                </c:pt>
                <c:pt idx="162">
                  <c:v>1.83619077218686E-2</c:v>
                </c:pt>
                <c:pt idx="163">
                  <c:v>1.8537087803997401E-2</c:v>
                </c:pt>
                <c:pt idx="164">
                  <c:v>1.8713939175495499E-2</c:v>
                </c:pt>
                <c:pt idx="165">
                  <c:v>1.8802996571577E-2</c:v>
                </c:pt>
                <c:pt idx="166">
                  <c:v>1.89823848210754E-2</c:v>
                </c:pt>
                <c:pt idx="167">
                  <c:v>1.9072719717845601E-2</c:v>
                </c:pt>
                <c:pt idx="168">
                  <c:v>1.9254681236071301E-2</c:v>
                </c:pt>
                <c:pt idx="169">
                  <c:v>1.9346311958880799E-2</c:v>
                </c:pt>
                <c:pt idx="170">
                  <c:v>1.9438378741330101E-2</c:v>
                </c:pt>
                <c:pt idx="171">
                  <c:v>1.9623828795645601E-2</c:v>
                </c:pt>
                <c:pt idx="172">
                  <c:v>1.981104811905E-2</c:v>
                </c:pt>
                <c:pt idx="173">
                  <c:v>1.9905326525246798E-2</c:v>
                </c:pt>
                <c:pt idx="174">
                  <c:v>2.0000053591091499E-2</c:v>
                </c:pt>
                <c:pt idx="175">
                  <c:v>2.01908622523558E-2</c:v>
                </c:pt>
                <c:pt idx="176">
                  <c:v>2.03834913060029E-2</c:v>
                </c:pt>
                <c:pt idx="177">
                  <c:v>2.04804939007928E-2</c:v>
                </c:pt>
                <c:pt idx="178">
                  <c:v>2.06758861583906E-2</c:v>
                </c:pt>
                <c:pt idx="179">
                  <c:v>2.0774280225277102E-2</c:v>
                </c:pt>
                <c:pt idx="180">
                  <c:v>2.0972475324128301E-2</c:v>
                </c:pt>
                <c:pt idx="181">
                  <c:v>2.1072280823346601E-2</c:v>
                </c:pt>
                <c:pt idx="182">
                  <c:v>2.12733189693383E-2</c:v>
                </c:pt>
                <c:pt idx="183">
                  <c:v>2.12733189693383E-2</c:v>
                </c:pt>
                <c:pt idx="184">
                  <c:v>2.14762751011656E-2</c:v>
                </c:pt>
                <c:pt idx="185">
                  <c:v>2.15784781232073E-2</c:v>
                </c:pt>
                <c:pt idx="186">
                  <c:v>2.1681167517195E-2</c:v>
                </c:pt>
                <c:pt idx="187">
                  <c:v>2.18880146903669E-2</c:v>
                </c:pt>
                <c:pt idx="188">
                  <c:v>2.1992177131819599E-2</c:v>
                </c:pt>
                <c:pt idx="189">
                  <c:v>2.2096835269860799E-2</c:v>
                </c:pt>
                <c:pt idx="190">
                  <c:v>2.2307648082777399E-2</c:v>
                </c:pt>
                <c:pt idx="191">
                  <c:v>2.2413807509305599E-2</c:v>
                </c:pt>
                <c:pt idx="192">
                  <c:v>2.2413807509305599E-2</c:v>
                </c:pt>
                <c:pt idx="193">
                  <c:v>2.2627644366552398E-2</c:v>
                </c:pt>
                <c:pt idx="194">
                  <c:v>2.2843521314555599E-2</c:v>
                </c:pt>
                <c:pt idx="195">
                  <c:v>2.2843521314555599E-2</c:v>
                </c:pt>
                <c:pt idx="196">
                  <c:v>2.30614578166125E-2</c:v>
                </c:pt>
                <c:pt idx="197">
                  <c:v>2.3171204533417099E-2</c:v>
                </c:pt>
                <c:pt idx="198">
                  <c:v>2.3281473521708E-2</c:v>
                </c:pt>
                <c:pt idx="199">
                  <c:v>2.3392267266912601E-2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EE0-4BE2-B3A3-220198A2ACE9}"/>
            </c:ext>
          </c:extLst>
        </c:ser>
        <c:ser>
          <c:idx val="6"/>
          <c:order val="6"/>
          <c:tx>
            <c:v>0.6MPa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0">
                  <c:v>6.9710746478366002E-3</c:v>
                </c:pt>
                <c:pt idx="1">
                  <c:v>6.9710746478366002E-3</c:v>
                </c:pt>
                <c:pt idx="2">
                  <c:v>6.9710746478366002E-3</c:v>
                </c:pt>
                <c:pt idx="3">
                  <c:v>6.9710746478366002E-3</c:v>
                </c:pt>
                <c:pt idx="4">
                  <c:v>6.9710746478366002E-3</c:v>
                </c:pt>
                <c:pt idx="5">
                  <c:v>6.9710746478366002E-3</c:v>
                </c:pt>
                <c:pt idx="6">
                  <c:v>6.9710746478366002E-3</c:v>
                </c:pt>
                <c:pt idx="7">
                  <c:v>6.9710746478366002E-3</c:v>
                </c:pt>
                <c:pt idx="8">
                  <c:v>6.9710746478366002E-3</c:v>
                </c:pt>
                <c:pt idx="9">
                  <c:v>6.9710746478366002E-3</c:v>
                </c:pt>
                <c:pt idx="10">
                  <c:v>6.9710746478366002E-3</c:v>
                </c:pt>
                <c:pt idx="11">
                  <c:v>6.9710746478366002E-3</c:v>
                </c:pt>
                <c:pt idx="12">
                  <c:v>6.9710746478366002E-3</c:v>
                </c:pt>
                <c:pt idx="13">
                  <c:v>6.9710746478366002E-3</c:v>
                </c:pt>
                <c:pt idx="14">
                  <c:v>6.9710746478366002E-3</c:v>
                </c:pt>
                <c:pt idx="15">
                  <c:v>6.9710746478366002E-3</c:v>
                </c:pt>
                <c:pt idx="16">
                  <c:v>6.9710746478366002E-3</c:v>
                </c:pt>
                <c:pt idx="17">
                  <c:v>6.9710746478366002E-3</c:v>
                </c:pt>
                <c:pt idx="18">
                  <c:v>7.1047229363908901E-3</c:v>
                </c:pt>
                <c:pt idx="19">
                  <c:v>7.1047229363908901E-3</c:v>
                </c:pt>
                <c:pt idx="20">
                  <c:v>7.1385334622594398E-3</c:v>
                </c:pt>
                <c:pt idx="21">
                  <c:v>7.2066379804358698E-3</c:v>
                </c:pt>
                <c:pt idx="22">
                  <c:v>7.2409335077976396E-3</c:v>
                </c:pt>
                <c:pt idx="23">
                  <c:v>7.2409335077976396E-3</c:v>
                </c:pt>
                <c:pt idx="24">
                  <c:v>7.2409335077976396E-3</c:v>
                </c:pt>
                <c:pt idx="25">
                  <c:v>7.2066379804358698E-3</c:v>
                </c:pt>
                <c:pt idx="26">
                  <c:v>7.3100149641364401E-3</c:v>
                </c:pt>
                <c:pt idx="27">
                  <c:v>7.3100149641364401E-3</c:v>
                </c:pt>
                <c:pt idx="28">
                  <c:v>7.3100149641364401E-3</c:v>
                </c:pt>
                <c:pt idx="29">
                  <c:v>7.3100149641364401E-3</c:v>
                </c:pt>
                <c:pt idx="30">
                  <c:v>7.3100149641364401E-3</c:v>
                </c:pt>
                <c:pt idx="31">
                  <c:v>7.3100149641364401E-3</c:v>
                </c:pt>
                <c:pt idx="32">
                  <c:v>7.3100149641364401E-3</c:v>
                </c:pt>
                <c:pt idx="33">
                  <c:v>7.3100149641364401E-3</c:v>
                </c:pt>
                <c:pt idx="34">
                  <c:v>7.3100149641364401E-3</c:v>
                </c:pt>
                <c:pt idx="35">
                  <c:v>7.3100149641364401E-3</c:v>
                </c:pt>
                <c:pt idx="36">
                  <c:v>7.3797554857193397E-3</c:v>
                </c:pt>
                <c:pt idx="37">
                  <c:v>7.3797554857193397E-3</c:v>
                </c:pt>
                <c:pt idx="38">
                  <c:v>7.3797554857193397E-3</c:v>
                </c:pt>
                <c:pt idx="39">
                  <c:v>7.4148748585629301E-3</c:v>
                </c:pt>
                <c:pt idx="40">
                  <c:v>7.4148748585629301E-3</c:v>
                </c:pt>
                <c:pt idx="41">
                  <c:v>7.4148748585629301E-3</c:v>
                </c:pt>
                <c:pt idx="42">
                  <c:v>7.4501613602973504E-3</c:v>
                </c:pt>
                <c:pt idx="43">
                  <c:v>7.4501613602973504E-3</c:v>
                </c:pt>
                <c:pt idx="44">
                  <c:v>7.4856157862689902E-3</c:v>
                </c:pt>
                <c:pt idx="45">
                  <c:v>7.5570316112522204E-3</c:v>
                </c:pt>
                <c:pt idx="46">
                  <c:v>7.5212389356091704E-3</c:v>
                </c:pt>
                <c:pt idx="47">
                  <c:v>7.5570316112522204E-3</c:v>
                </c:pt>
                <c:pt idx="48">
                  <c:v>7.5570316112522204E-3</c:v>
                </c:pt>
                <c:pt idx="49">
                  <c:v>7.5929946199535204E-3</c:v>
                </c:pt>
                <c:pt idx="50">
                  <c:v>7.5929946199535204E-3</c:v>
                </c:pt>
                <c:pt idx="51">
                  <c:v>7.7019137696591597E-3</c:v>
                </c:pt>
                <c:pt idx="52">
                  <c:v>7.7753931655451898E-3</c:v>
                </c:pt>
                <c:pt idx="53">
                  <c:v>7.6654348827668896E-3</c:v>
                </c:pt>
                <c:pt idx="54">
                  <c:v>7.8123953307408598E-3</c:v>
                </c:pt>
                <c:pt idx="55">
                  <c:v>7.5929946199535204E-3</c:v>
                </c:pt>
                <c:pt idx="56">
                  <c:v>7.6291287723076898E-3</c:v>
                </c:pt>
                <c:pt idx="57">
                  <c:v>7.6291287723076898E-3</c:v>
                </c:pt>
                <c:pt idx="58">
                  <c:v>7.6654348827668896E-3</c:v>
                </c:pt>
                <c:pt idx="59">
                  <c:v>7.6654348827668896E-3</c:v>
                </c:pt>
                <c:pt idx="60">
                  <c:v>7.7019137696591597E-3</c:v>
                </c:pt>
                <c:pt idx="61">
                  <c:v>7.7019137696591597E-3</c:v>
                </c:pt>
                <c:pt idx="62">
                  <c:v>7.7385662552068501E-3</c:v>
                </c:pt>
                <c:pt idx="63">
                  <c:v>7.7385662552068501E-3</c:v>
                </c:pt>
                <c:pt idx="64">
                  <c:v>7.7753931655451898E-3</c:v>
                </c:pt>
                <c:pt idx="65">
                  <c:v>7.8123953307408598E-3</c:v>
                </c:pt>
                <c:pt idx="66">
                  <c:v>7.8123953307408598E-3</c:v>
                </c:pt>
                <c:pt idx="67">
                  <c:v>7.8495735848107592E-3</c:v>
                </c:pt>
                <c:pt idx="68">
                  <c:v>7.8869287657407604E-3</c:v>
                </c:pt>
                <c:pt idx="69">
                  <c:v>7.8869287657407604E-3</c:v>
                </c:pt>
                <c:pt idx="70">
                  <c:v>7.9244617155045903E-3</c:v>
                </c:pt>
                <c:pt idx="71">
                  <c:v>7.9621732800828592E-3</c:v>
                </c:pt>
                <c:pt idx="72">
                  <c:v>7.9621732800828592E-3</c:v>
                </c:pt>
                <c:pt idx="73">
                  <c:v>8.0000643094820904E-3</c:v>
                </c:pt>
                <c:pt idx="74">
                  <c:v>8.0381356577538705E-3</c:v>
                </c:pt>
                <c:pt idx="75">
                  <c:v>8.0381356577538705E-3</c:v>
                </c:pt>
                <c:pt idx="76">
                  <c:v>8.0763881830141302E-3</c:v>
                </c:pt>
                <c:pt idx="77">
                  <c:v>8.1148227474624607E-3</c:v>
                </c:pt>
                <c:pt idx="78">
                  <c:v>8.1148227474624607E-3</c:v>
                </c:pt>
                <c:pt idx="79">
                  <c:v>8.1534402174015808E-3</c:v>
                </c:pt>
                <c:pt idx="80">
                  <c:v>8.1534402174015808E-3</c:v>
                </c:pt>
                <c:pt idx="81">
                  <c:v>8.2312273595957202E-3</c:v>
                </c:pt>
                <c:pt idx="82">
                  <c:v>8.2312273595957202E-3</c:v>
                </c:pt>
                <c:pt idx="83">
                  <c:v>8.2703987851478807E-3</c:v>
                </c:pt>
                <c:pt idx="84">
                  <c:v>8.2703987851478807E-3</c:v>
                </c:pt>
                <c:pt idx="85">
                  <c:v>8.3493017597388499E-3</c:v>
                </c:pt>
                <c:pt idx="86">
                  <c:v>8.3890350872252908E-3</c:v>
                </c:pt>
                <c:pt idx="87">
                  <c:v>8.3890350872252908E-3</c:v>
                </c:pt>
                <c:pt idx="88">
                  <c:v>8.4289575008603106E-3</c:v>
                </c:pt>
                <c:pt idx="89">
                  <c:v>8.4690699004822591E-3</c:v>
                </c:pt>
                <c:pt idx="90">
                  <c:v>8.5093731902117203E-3</c:v>
                </c:pt>
                <c:pt idx="91">
                  <c:v>8.5093731902117203E-3</c:v>
                </c:pt>
                <c:pt idx="92">
                  <c:v>8.5905560780088607E-3</c:v>
                </c:pt>
                <c:pt idx="93">
                  <c:v>8.5905560780088607E-3</c:v>
                </c:pt>
                <c:pt idx="94">
                  <c:v>8.6314375059126994E-3</c:v>
                </c:pt>
                <c:pt idx="95">
                  <c:v>8.6725134836375499E-3</c:v>
                </c:pt>
                <c:pt idx="96">
                  <c:v>8.7137849370227394E-3</c:v>
                </c:pt>
                <c:pt idx="97">
                  <c:v>8.7137849370227394E-3</c:v>
                </c:pt>
                <c:pt idx="98">
                  <c:v>8.7969179961820704E-3</c:v>
                </c:pt>
                <c:pt idx="99">
                  <c:v>8.7969179961820704E-3</c:v>
                </c:pt>
                <c:pt idx="100">
                  <c:v>8.8808441786024494E-3</c:v>
                </c:pt>
                <c:pt idx="101">
                  <c:v>8.9231070528233807E-3</c:v>
                </c:pt>
                <c:pt idx="102">
                  <c:v>8.9655710510029695E-3</c:v>
                </c:pt>
                <c:pt idx="103">
                  <c:v>9.0082371302660502E-3</c:v>
                </c:pt>
                <c:pt idx="104">
                  <c:v>9.05110625229231E-3</c:v>
                </c:pt>
                <c:pt idx="105">
                  <c:v>9.0941793833379508E-3</c:v>
                </c:pt>
                <c:pt idx="106">
                  <c:v>9.1809415605255702E-3</c:v>
                </c:pt>
                <c:pt idx="107">
                  <c:v>9.2246325622590501E-3</c:v>
                </c:pt>
                <c:pt idx="108">
                  <c:v>9.2685314842390499E-3</c:v>
                </c:pt>
                <c:pt idx="109">
                  <c:v>9.3126393159331296E-3</c:v>
                </c:pt>
                <c:pt idx="110">
                  <c:v>9.3569570515176E-3</c:v>
                </c:pt>
                <c:pt idx="111">
                  <c:v>9.4014856898999404E-3</c:v>
                </c:pt>
                <c:pt idx="112">
                  <c:v>9.4911796944792196E-3</c:v>
                </c:pt>
                <c:pt idx="113">
                  <c:v>9.5363470823501204E-3</c:v>
                </c:pt>
                <c:pt idx="114">
                  <c:v>9.5817294164124104E-3</c:v>
                </c:pt>
                <c:pt idx="115">
                  <c:v>9.6731430195917904E-3</c:v>
                </c:pt>
                <c:pt idx="116">
                  <c:v>9.7191763491420394E-3</c:v>
                </c:pt>
                <c:pt idx="117">
                  <c:v>9.7654287457964607E-3</c:v>
                </c:pt>
                <c:pt idx="118">
                  <c:v>9.8585949154354792E-3</c:v>
                </c:pt>
                <c:pt idx="119">
                  <c:v>9.9526499282980001E-3</c:v>
                </c:pt>
                <c:pt idx="120">
                  <c:v>1.00000133977639E-2</c:v>
                </c:pt>
                <c:pt idx="121">
                  <c:v>1.0095417600575699E-2</c:v>
                </c:pt>
                <c:pt idx="122">
                  <c:v>1.0143460484301699E-2</c:v>
                </c:pt>
                <c:pt idx="123">
                  <c:v>1.01917319983595E-2</c:v>
                </c:pt>
                <c:pt idx="124">
                  <c:v>1.02889652747462E-2</c:v>
                </c:pt>
                <c:pt idx="125">
                  <c:v>1.03871261962121E-2</c:v>
                </c:pt>
                <c:pt idx="126">
                  <c:v>1.0436557286221001E-2</c:v>
                </c:pt>
                <c:pt idx="127">
                  <c:v>1.0536126295620001E-2</c:v>
                </c:pt>
                <c:pt idx="128">
                  <c:v>1.0586266459263499E-2</c:v>
                </c:pt>
                <c:pt idx="129">
                  <c:v>1.0687263755179701E-2</c:v>
                </c:pt>
                <c:pt idx="130">
                  <c:v>1.0840569234658801E-2</c:v>
                </c:pt>
                <c:pt idx="131">
                  <c:v>1.08921582058009E-2</c:v>
                </c:pt>
                <c:pt idx="132">
                  <c:v>1.09439926826804E-2</c:v>
                </c:pt>
                <c:pt idx="133">
                  <c:v>1.10484028325412E-2</c:v>
                </c:pt>
                <c:pt idx="134">
                  <c:v>1.11538090977786E-2</c:v>
                </c:pt>
                <c:pt idx="135">
                  <c:v>1.1260220981739399E-2</c:v>
                </c:pt>
                <c:pt idx="136">
                  <c:v>1.1367648078435899E-2</c:v>
                </c:pt>
                <c:pt idx="137">
                  <c:v>1.14761000734114E-2</c:v>
                </c:pt>
                <c:pt idx="138">
                  <c:v>1.1585586744613E-2</c:v>
                </c:pt>
                <c:pt idx="139">
                  <c:v>1.1640721164890599E-2</c:v>
                </c:pt>
                <c:pt idx="140">
                  <c:v>1.1807703694801599E-2</c:v>
                </c:pt>
                <c:pt idx="141">
                  <c:v>1.18638951430531E-2</c:v>
                </c:pt>
                <c:pt idx="142">
                  <c:v>1.2034079034370799E-2</c:v>
                </c:pt>
                <c:pt idx="143">
                  <c:v>1.2148889052235899E-2</c:v>
                </c:pt>
                <c:pt idx="144">
                  <c:v>1.2206704160756299E-2</c:v>
                </c:pt>
                <c:pt idx="145">
                  <c:v>1.2381805540968601E-2</c:v>
                </c:pt>
                <c:pt idx="146">
                  <c:v>1.2440729071173801E-2</c:v>
                </c:pt>
                <c:pt idx="147">
                  <c:v>1.2559418696099601E-2</c:v>
                </c:pt>
                <c:pt idx="148">
                  <c:v>1.2679240668413101E-2</c:v>
                </c:pt>
                <c:pt idx="149">
                  <c:v>1.28002057911698E-2</c:v>
                </c:pt>
                <c:pt idx="150">
                  <c:v>1.2922324970490799E-2</c:v>
                </c:pt>
                <c:pt idx="151">
                  <c:v>1.30456092165461E-2</c:v>
                </c:pt>
                <c:pt idx="152">
                  <c:v>1.31700696445469E-2</c:v>
                </c:pt>
                <c:pt idx="153">
                  <c:v>1.32957174757483E-2</c:v>
                </c:pt>
                <c:pt idx="154">
                  <c:v>1.3615106551015299E-2</c:v>
                </c:pt>
                <c:pt idx="155">
                  <c:v>1.3615106551015299E-2</c:v>
                </c:pt>
                <c:pt idx="156">
                  <c:v>1.37450002156566E-2</c:v>
                </c:pt>
                <c:pt idx="157">
                  <c:v>1.38761331187902E-2</c:v>
                </c:pt>
                <c:pt idx="158">
                  <c:v>1.40085170832562E-2</c:v>
                </c:pt>
                <c:pt idx="159">
                  <c:v>1.42094649102619E-2</c:v>
                </c:pt>
                <c:pt idx="160">
                  <c:v>1.41421640446896E-2</c:v>
                </c:pt>
                <c:pt idx="161">
                  <c:v>1.42094649102619E-2</c:v>
                </c:pt>
                <c:pt idx="162">
                  <c:v>1.4345028995850899E-2</c:v>
                </c:pt>
                <c:pt idx="163">
                  <c:v>1.44132952714386E-2</c:v>
                </c:pt>
                <c:pt idx="164">
                  <c:v>1.4550803981734001E-2</c:v>
                </c:pt>
                <c:pt idx="165">
                  <c:v>1.4689624581160301E-2</c:v>
                </c:pt>
                <c:pt idx="166">
                  <c:v>1.4829769585674399E-2</c:v>
                </c:pt>
                <c:pt idx="167">
                  <c:v>1.49003426836953E-2</c:v>
                </c:pt>
                <c:pt idx="168">
                  <c:v>1.5042498024774999E-2</c:v>
                </c:pt>
                <c:pt idx="169">
                  <c:v>1.51140834719695E-2</c:v>
                </c:pt>
                <c:pt idx="170">
                  <c:v>1.51860095857369E-2</c:v>
                </c:pt>
                <c:pt idx="171">
                  <c:v>1.53308903054711E-2</c:v>
                </c:pt>
                <c:pt idx="172">
                  <c:v>1.54771532463104E-2</c:v>
                </c:pt>
                <c:pt idx="173">
                  <c:v>1.5550807165666701E-2</c:v>
                </c:pt>
                <c:pt idx="174">
                  <c:v>1.5699168202968201E-2</c:v>
                </c:pt>
                <c:pt idx="175">
                  <c:v>1.58489446650226E-2</c:v>
                </c:pt>
                <c:pt idx="176">
                  <c:v>1.5924367895229299E-2</c:v>
                </c:pt>
                <c:pt idx="177">
                  <c:v>1.6000150055558701E-2</c:v>
                </c:pt>
                <c:pt idx="178">
                  <c:v>1.61527980071367E-2</c:v>
                </c:pt>
                <c:pt idx="179">
                  <c:v>1.6306902282376599E-2</c:v>
                </c:pt>
                <c:pt idx="180">
                  <c:v>1.6384504878057E-2</c:v>
                </c:pt>
                <c:pt idx="181">
                  <c:v>1.6462476775199599E-2</c:v>
                </c:pt>
                <c:pt idx="182">
                  <c:v>1.6619535512080601E-2</c:v>
                </c:pt>
                <c:pt idx="183">
                  <c:v>1.6698625891872401E-2</c:v>
                </c:pt>
                <c:pt idx="184">
                  <c:v>1.6778092653312902E-2</c:v>
                </c:pt>
                <c:pt idx="185">
                  <c:v>1.68579375875571E-2</c:v>
                </c:pt>
                <c:pt idx="186">
                  <c:v>1.7018769181737999E-2</c:v>
                </c:pt>
                <c:pt idx="187">
                  <c:v>1.7099759466766999E-2</c:v>
                </c:pt>
                <c:pt idx="188">
                  <c:v>1.7181135174866101E-2</c:v>
                </c:pt>
                <c:pt idx="189">
                  <c:v>1.7262898140217701E-2</c:v>
                </c:pt>
                <c:pt idx="190">
                  <c:v>1.7427593223092099E-2</c:v>
                </c:pt>
                <c:pt idx="191">
                  <c:v>1.7510529052788999E-2</c:v>
                </c:pt>
                <c:pt idx="192">
                  <c:v>1.75938595641702E-2</c:v>
                </c:pt>
                <c:pt idx="193">
                  <c:v>1.77617121538956E-2</c:v>
                </c:pt>
                <c:pt idx="194">
                  <c:v>1.7846238015583101E-2</c:v>
                </c:pt>
                <c:pt idx="195">
                  <c:v>1.7931166125726799E-2</c:v>
                </c:pt>
                <c:pt idx="196">
                  <c:v>1.8016498398578901E-2</c:v>
                </c:pt>
                <c:pt idx="197">
                  <c:v>1.81022367575015E-2</c:v>
                </c:pt>
                <c:pt idx="198">
                  <c:v>1.82749394728146E-2</c:v>
                </c:pt>
                <c:pt idx="199">
                  <c:v>1.83619077218686E-2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EE0-4BE2-B3A3-220198A2ACE9}"/>
            </c:ext>
          </c:extLst>
        </c:ser>
        <c:ser>
          <c:idx val="7"/>
          <c:order val="7"/>
          <c:tx>
            <c:v>0.8MPa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0">
                  <c:v>6.7432111724822696E-3</c:v>
                </c:pt>
                <c:pt idx="1">
                  <c:v>6.7112730276252504E-3</c:v>
                </c:pt>
                <c:pt idx="2">
                  <c:v>6.7112730276252504E-3</c:v>
                </c:pt>
                <c:pt idx="3">
                  <c:v>6.7112730276252504E-3</c:v>
                </c:pt>
                <c:pt idx="4">
                  <c:v>6.7753013071469997E-3</c:v>
                </c:pt>
                <c:pt idx="5">
                  <c:v>6.7753013071469997E-3</c:v>
                </c:pt>
                <c:pt idx="6">
                  <c:v>6.8075441549207199E-3</c:v>
                </c:pt>
                <c:pt idx="7">
                  <c:v>6.7753013071469997E-3</c:v>
                </c:pt>
                <c:pt idx="8">
                  <c:v>6.7753013071469997E-3</c:v>
                </c:pt>
                <c:pt idx="9">
                  <c:v>6.7753013071469997E-3</c:v>
                </c:pt>
                <c:pt idx="10">
                  <c:v>6.7112730276252504E-3</c:v>
                </c:pt>
                <c:pt idx="11">
                  <c:v>6.8075441549207199E-3</c:v>
                </c:pt>
                <c:pt idx="12">
                  <c:v>6.8399404425468499E-3</c:v>
                </c:pt>
                <c:pt idx="13">
                  <c:v>6.7112730276252504E-3</c:v>
                </c:pt>
                <c:pt idx="14">
                  <c:v>6.7112730276252504E-3</c:v>
                </c:pt>
                <c:pt idx="15">
                  <c:v>6.7112730276252504E-3</c:v>
                </c:pt>
                <c:pt idx="16">
                  <c:v>6.7432111724822696E-3</c:v>
                </c:pt>
                <c:pt idx="17">
                  <c:v>6.7432111724822696E-3</c:v>
                </c:pt>
                <c:pt idx="18">
                  <c:v>6.8075441549207199E-3</c:v>
                </c:pt>
                <c:pt idx="19">
                  <c:v>6.8724909002272697E-3</c:v>
                </c:pt>
                <c:pt idx="20">
                  <c:v>6.8399404425468499E-3</c:v>
                </c:pt>
                <c:pt idx="21">
                  <c:v>6.7753013071469997E-3</c:v>
                </c:pt>
                <c:pt idx="22">
                  <c:v>6.8399404425468499E-3</c:v>
                </c:pt>
                <c:pt idx="23">
                  <c:v>6.8399404425468499E-3</c:v>
                </c:pt>
                <c:pt idx="24">
                  <c:v>6.8399404425468499E-3</c:v>
                </c:pt>
                <c:pt idx="25">
                  <c:v>6.8399404425468499E-3</c:v>
                </c:pt>
                <c:pt idx="26">
                  <c:v>6.8724909002272697E-3</c:v>
                </c:pt>
                <c:pt idx="27">
                  <c:v>6.8724909002272697E-3</c:v>
                </c:pt>
                <c:pt idx="28">
                  <c:v>6.8724909002272697E-3</c:v>
                </c:pt>
                <c:pt idx="29">
                  <c:v>6.9051962616388102E-3</c:v>
                </c:pt>
                <c:pt idx="30">
                  <c:v>6.9051962616388102E-3</c:v>
                </c:pt>
                <c:pt idx="31">
                  <c:v>6.9051962616388102E-3</c:v>
                </c:pt>
                <c:pt idx="32">
                  <c:v>7.0375815406841097E-3</c:v>
                </c:pt>
                <c:pt idx="33">
                  <c:v>6.9380572639497901E-3</c:v>
                </c:pt>
                <c:pt idx="34">
                  <c:v>6.9380572639497901E-3</c:v>
                </c:pt>
                <c:pt idx="35">
                  <c:v>7.0042491575004499E-3</c:v>
                </c:pt>
                <c:pt idx="36">
                  <c:v>7.0042491575004499E-3</c:v>
                </c:pt>
                <c:pt idx="37">
                  <c:v>7.0375815406841097E-3</c:v>
                </c:pt>
                <c:pt idx="38">
                  <c:v>7.0375815406841097E-3</c:v>
                </c:pt>
                <c:pt idx="39">
                  <c:v>7.0375815406841097E-3</c:v>
                </c:pt>
                <c:pt idx="40">
                  <c:v>7.0710725486887397E-3</c:v>
                </c:pt>
                <c:pt idx="41">
                  <c:v>7.0710725486887397E-3</c:v>
                </c:pt>
                <c:pt idx="42">
                  <c:v>7.0710725486887397E-3</c:v>
                </c:pt>
                <c:pt idx="43">
                  <c:v>7.0710725486887397E-3</c:v>
                </c:pt>
                <c:pt idx="44">
                  <c:v>7.1047229363908901E-3</c:v>
                </c:pt>
                <c:pt idx="45">
                  <c:v>7.1385334622594398E-3</c:v>
                </c:pt>
                <c:pt idx="46">
                  <c:v>7.1385334622594398E-3</c:v>
                </c:pt>
                <c:pt idx="47">
                  <c:v>7.1385334622594398E-3</c:v>
                </c:pt>
                <c:pt idx="48">
                  <c:v>7.1385334622594398E-3</c:v>
                </c:pt>
                <c:pt idx="49">
                  <c:v>7.1385334622594398E-3</c:v>
                </c:pt>
                <c:pt idx="50">
                  <c:v>7.1725048883727596E-3</c:v>
                </c:pt>
                <c:pt idx="51">
                  <c:v>7.1725048883727596E-3</c:v>
                </c:pt>
                <c:pt idx="52">
                  <c:v>7.2066379804358698E-3</c:v>
                </c:pt>
                <c:pt idx="53">
                  <c:v>7.2066379804358698E-3</c:v>
                </c:pt>
                <c:pt idx="54">
                  <c:v>7.2409335077976396E-3</c:v>
                </c:pt>
                <c:pt idx="55">
                  <c:v>7.2409335077976396E-3</c:v>
                </c:pt>
                <c:pt idx="56">
                  <c:v>7.2409335077976396E-3</c:v>
                </c:pt>
                <c:pt idx="57">
                  <c:v>7.2753922434682303E-3</c:v>
                </c:pt>
                <c:pt idx="58">
                  <c:v>7.2753922434682303E-3</c:v>
                </c:pt>
                <c:pt idx="59">
                  <c:v>7.3100149641364401E-3</c:v>
                </c:pt>
                <c:pt idx="60">
                  <c:v>7.3448024501872296E-3</c:v>
                </c:pt>
                <c:pt idx="61">
                  <c:v>7.3448024501872296E-3</c:v>
                </c:pt>
                <c:pt idx="62">
                  <c:v>7.3448024501872296E-3</c:v>
                </c:pt>
                <c:pt idx="63">
                  <c:v>7.3797554857193397E-3</c:v>
                </c:pt>
                <c:pt idx="64">
                  <c:v>7.3797554857193397E-3</c:v>
                </c:pt>
                <c:pt idx="65">
                  <c:v>7.4148748585629301E-3</c:v>
                </c:pt>
                <c:pt idx="66">
                  <c:v>7.4148748585629301E-3</c:v>
                </c:pt>
                <c:pt idx="67">
                  <c:v>7.4501613602973504E-3</c:v>
                </c:pt>
                <c:pt idx="68">
                  <c:v>7.4501613602973504E-3</c:v>
                </c:pt>
                <c:pt idx="69">
                  <c:v>7.4856157862689902E-3</c:v>
                </c:pt>
                <c:pt idx="70">
                  <c:v>7.4856157862689902E-3</c:v>
                </c:pt>
                <c:pt idx="71">
                  <c:v>7.4856157862689902E-3</c:v>
                </c:pt>
                <c:pt idx="72">
                  <c:v>7.5212389356091704E-3</c:v>
                </c:pt>
                <c:pt idx="73">
                  <c:v>7.5212389356091704E-3</c:v>
                </c:pt>
                <c:pt idx="74">
                  <c:v>7.5212389356091704E-3</c:v>
                </c:pt>
                <c:pt idx="75">
                  <c:v>7.5570316112522204E-3</c:v>
                </c:pt>
                <c:pt idx="76">
                  <c:v>7.5570316112522204E-3</c:v>
                </c:pt>
                <c:pt idx="77">
                  <c:v>7.5929946199535204E-3</c:v>
                </c:pt>
                <c:pt idx="78">
                  <c:v>7.5929946199535204E-3</c:v>
                </c:pt>
                <c:pt idx="79">
                  <c:v>7.6291287723076898E-3</c:v>
                </c:pt>
                <c:pt idx="80">
                  <c:v>7.6291287723076898E-3</c:v>
                </c:pt>
                <c:pt idx="81">
                  <c:v>7.6654348827668896E-3</c:v>
                </c:pt>
                <c:pt idx="82">
                  <c:v>7.6654348827668896E-3</c:v>
                </c:pt>
                <c:pt idx="83">
                  <c:v>7.7019137696591597E-3</c:v>
                </c:pt>
                <c:pt idx="84">
                  <c:v>7.7019137696591597E-3</c:v>
                </c:pt>
                <c:pt idx="85">
                  <c:v>7.7385662552068501E-3</c:v>
                </c:pt>
                <c:pt idx="86">
                  <c:v>7.7385662552068501E-3</c:v>
                </c:pt>
                <c:pt idx="87">
                  <c:v>7.7753931655451898E-3</c:v>
                </c:pt>
                <c:pt idx="88">
                  <c:v>7.8123953307408598E-3</c:v>
                </c:pt>
                <c:pt idx="89">
                  <c:v>7.8123953307408598E-3</c:v>
                </c:pt>
                <c:pt idx="90">
                  <c:v>7.8495735848107592E-3</c:v>
                </c:pt>
                <c:pt idx="91">
                  <c:v>7.8495735848107592E-3</c:v>
                </c:pt>
                <c:pt idx="92">
                  <c:v>7.8869287657407604E-3</c:v>
                </c:pt>
                <c:pt idx="93">
                  <c:v>7.8869287657407604E-3</c:v>
                </c:pt>
                <c:pt idx="94">
                  <c:v>7.9244617155045903E-3</c:v>
                </c:pt>
                <c:pt idx="95">
                  <c:v>7.9244617155045903E-3</c:v>
                </c:pt>
                <c:pt idx="96">
                  <c:v>7.9621732800828592E-3</c:v>
                </c:pt>
                <c:pt idx="97">
                  <c:v>7.9621732800828592E-3</c:v>
                </c:pt>
                <c:pt idx="98">
                  <c:v>8.0000643094820904E-3</c:v>
                </c:pt>
                <c:pt idx="99">
                  <c:v>8.0000643094820904E-3</c:v>
                </c:pt>
                <c:pt idx="100">
                  <c:v>8.0381356577538705E-3</c:v>
                </c:pt>
                <c:pt idx="101">
                  <c:v>8.0763881830141302E-3</c:v>
                </c:pt>
                <c:pt idx="102">
                  <c:v>8.0763881830141302E-3</c:v>
                </c:pt>
                <c:pt idx="103">
                  <c:v>8.1534402174015808E-3</c:v>
                </c:pt>
                <c:pt idx="104">
                  <c:v>8.1534402174015808E-3</c:v>
                </c:pt>
                <c:pt idx="105">
                  <c:v>8.1534402174015808E-3</c:v>
                </c:pt>
                <c:pt idx="106">
                  <c:v>8.1922414632568108E-3</c:v>
                </c:pt>
                <c:pt idx="107">
                  <c:v>8.2312273595957202E-3</c:v>
                </c:pt>
                <c:pt idx="108">
                  <c:v>8.2703987851478807E-3</c:v>
                </c:pt>
                <c:pt idx="109">
                  <c:v>8.2703987851478807E-3</c:v>
                </c:pt>
                <c:pt idx="110">
                  <c:v>8.3097566228246007E-3</c:v>
                </c:pt>
                <c:pt idx="111">
                  <c:v>8.3493017597388499E-3</c:v>
                </c:pt>
                <c:pt idx="112">
                  <c:v>8.3493017597388499E-3</c:v>
                </c:pt>
                <c:pt idx="113">
                  <c:v>8.3890350872252908E-3</c:v>
                </c:pt>
                <c:pt idx="114">
                  <c:v>8.4289575008603106E-3</c:v>
                </c:pt>
                <c:pt idx="115">
                  <c:v>8.4289575008603106E-3</c:v>
                </c:pt>
                <c:pt idx="116">
                  <c:v>8.4690699004822591E-3</c:v>
                </c:pt>
                <c:pt idx="117">
                  <c:v>8.5093731902117203E-3</c:v>
                </c:pt>
                <c:pt idx="118">
                  <c:v>8.5093731902117203E-3</c:v>
                </c:pt>
                <c:pt idx="119">
                  <c:v>8.5498682784718293E-3</c:v>
                </c:pt>
                <c:pt idx="120">
                  <c:v>8.5905560780088607E-3</c:v>
                </c:pt>
                <c:pt idx="121">
                  <c:v>8.6314375059126994E-3</c:v>
                </c:pt>
                <c:pt idx="122">
                  <c:v>8.6314375059126994E-3</c:v>
                </c:pt>
                <c:pt idx="123">
                  <c:v>8.6725134836375499E-3</c:v>
                </c:pt>
                <c:pt idx="124">
                  <c:v>8.7137849370227394E-3</c:v>
                </c:pt>
                <c:pt idx="125">
                  <c:v>8.7552527963135202E-3</c:v>
                </c:pt>
                <c:pt idx="126">
                  <c:v>8.7552527963135202E-3</c:v>
                </c:pt>
                <c:pt idx="127">
                  <c:v>8.7969179961820704E-3</c:v>
                </c:pt>
                <c:pt idx="128">
                  <c:v>8.8808441786024494E-3</c:v>
                </c:pt>
                <c:pt idx="129">
                  <c:v>8.8808441786024494E-3</c:v>
                </c:pt>
                <c:pt idx="130">
                  <c:v>8.9231070528233807E-3</c:v>
                </c:pt>
                <c:pt idx="131">
                  <c:v>8.9231070528233807E-3</c:v>
                </c:pt>
                <c:pt idx="132">
                  <c:v>8.9655710510029695E-3</c:v>
                </c:pt>
                <c:pt idx="133">
                  <c:v>9.0082371302660502E-3</c:v>
                </c:pt>
                <c:pt idx="134">
                  <c:v>9.05110625229231E-3</c:v>
                </c:pt>
                <c:pt idx="135">
                  <c:v>9.0941793833379508E-3</c:v>
                </c:pt>
                <c:pt idx="136">
                  <c:v>9.1374574942574803E-3</c:v>
                </c:pt>
                <c:pt idx="137">
                  <c:v>9.1809415605255702E-3</c:v>
                </c:pt>
                <c:pt idx="138">
                  <c:v>9.2246325622590501E-3</c:v>
                </c:pt>
                <c:pt idx="139">
                  <c:v>9.2685314842390499E-3</c:v>
                </c:pt>
                <c:pt idx="140">
                  <c:v>9.3126393159331296E-3</c:v>
                </c:pt>
                <c:pt idx="141">
                  <c:v>9.3569570515176E-3</c:v>
                </c:pt>
                <c:pt idx="142">
                  <c:v>9.4462262347413308E-3</c:v>
                </c:pt>
                <c:pt idx="143">
                  <c:v>9.4462262347413308E-3</c:v>
                </c:pt>
                <c:pt idx="144">
                  <c:v>9.4911796944792196E-3</c:v>
                </c:pt>
                <c:pt idx="145">
                  <c:v>9.5363470823501204E-3</c:v>
                </c:pt>
                <c:pt idx="146">
                  <c:v>9.6273277195692807E-3</c:v>
                </c:pt>
                <c:pt idx="147">
                  <c:v>9.6273277195692807E-3</c:v>
                </c:pt>
                <c:pt idx="148">
                  <c:v>9.6731430195917904E-3</c:v>
                </c:pt>
                <c:pt idx="149">
                  <c:v>9.7191763491420394E-3</c:v>
                </c:pt>
                <c:pt idx="150">
                  <c:v>9.7654287457964607E-3</c:v>
                </c:pt>
                <c:pt idx="151">
                  <c:v>9.8119012520691707E-3</c:v>
                </c:pt>
                <c:pt idx="152">
                  <c:v>9.8585949154354792E-3</c:v>
                </c:pt>
                <c:pt idx="153">
                  <c:v>9.9055107883555503E-3</c:v>
                </c:pt>
                <c:pt idx="154">
                  <c:v>1.00000133977639E-2</c:v>
                </c:pt>
                <c:pt idx="155">
                  <c:v>1.00476022643106E-2</c:v>
                </c:pt>
                <c:pt idx="156">
                  <c:v>1.00476022643106E-2</c:v>
                </c:pt>
                <c:pt idx="157">
                  <c:v>1.0143460484301699E-2</c:v>
                </c:pt>
                <c:pt idx="158">
                  <c:v>1.01917319983595E-2</c:v>
                </c:pt>
                <c:pt idx="159">
                  <c:v>1.02402332307737E-2</c:v>
                </c:pt>
                <c:pt idx="160">
                  <c:v>1.03379292286818E-2</c:v>
                </c:pt>
                <c:pt idx="161">
                  <c:v>1.03871261962121E-2</c:v>
                </c:pt>
                <c:pt idx="162">
                  <c:v>1.0436557286221001E-2</c:v>
                </c:pt>
                <c:pt idx="163">
                  <c:v>1.0536126295620001E-2</c:v>
                </c:pt>
                <c:pt idx="164">
                  <c:v>1.0536126295620001E-2</c:v>
                </c:pt>
                <c:pt idx="165">
                  <c:v>1.0636645233943001E-2</c:v>
                </c:pt>
                <c:pt idx="166">
                  <c:v>1.07381231638989E-2</c:v>
                </c:pt>
                <c:pt idx="167">
                  <c:v>1.07381231638989E-2</c:v>
                </c:pt>
                <c:pt idx="168">
                  <c:v>1.0840569234658801E-2</c:v>
                </c:pt>
                <c:pt idx="169">
                  <c:v>1.08921582058009E-2</c:v>
                </c:pt>
                <c:pt idx="170">
                  <c:v>1.09439926826804E-2</c:v>
                </c:pt>
                <c:pt idx="171">
                  <c:v>1.09960738336297E-2</c:v>
                </c:pt>
                <c:pt idx="172">
                  <c:v>1.11009808588935E-2</c:v>
                </c:pt>
                <c:pt idx="173">
                  <c:v>1.11538090977786E-2</c:v>
                </c:pt>
                <c:pt idx="174">
                  <c:v>1.11538090977786E-2</c:v>
                </c:pt>
                <c:pt idx="175">
                  <c:v>1.1260220981739399E-2</c:v>
                </c:pt>
                <c:pt idx="176">
                  <c:v>1.1367648078435899E-2</c:v>
                </c:pt>
                <c:pt idx="177">
                  <c:v>1.14217453546931E-2</c:v>
                </c:pt>
                <c:pt idx="178">
                  <c:v>1.14761000734114E-2</c:v>
                </c:pt>
                <c:pt idx="179">
                  <c:v>1.1585586744613E-2</c:v>
                </c:pt>
                <c:pt idx="180">
                  <c:v>1.1640721164890599E-2</c:v>
                </c:pt>
                <c:pt idx="181">
                  <c:v>1.16961179632736E-2</c:v>
                </c:pt>
                <c:pt idx="182">
                  <c:v>1.1751778388387899E-2</c:v>
                </c:pt>
                <c:pt idx="183">
                  <c:v>1.18638951430531E-2</c:v>
                </c:pt>
                <c:pt idx="184">
                  <c:v>1.19770815372452E-2</c:v>
                </c:pt>
                <c:pt idx="185">
                  <c:v>1.2034079034370799E-2</c:v>
                </c:pt>
                <c:pt idx="186">
                  <c:v>1.2034079034370799E-2</c:v>
                </c:pt>
                <c:pt idx="187">
                  <c:v>1.2148889052235899E-2</c:v>
                </c:pt>
                <c:pt idx="188">
                  <c:v>1.2206704160756299E-2</c:v>
                </c:pt>
                <c:pt idx="189">
                  <c:v>1.23231610926718E-2</c:v>
                </c:pt>
                <c:pt idx="190">
                  <c:v>1.2381805540968601E-2</c:v>
                </c:pt>
                <c:pt idx="191">
                  <c:v>1.2440729071173801E-2</c:v>
                </c:pt>
                <c:pt idx="192">
                  <c:v>1.2559418696099601E-2</c:v>
                </c:pt>
                <c:pt idx="193">
                  <c:v>1.2559418696099601E-2</c:v>
                </c:pt>
                <c:pt idx="194">
                  <c:v>1.2679240668413101E-2</c:v>
                </c:pt>
                <c:pt idx="195">
                  <c:v>1.27395796567806E-2</c:v>
                </c:pt>
                <c:pt idx="196">
                  <c:v>1.28611204380744E-2</c:v>
                </c:pt>
                <c:pt idx="197">
                  <c:v>1.28611204380744E-2</c:v>
                </c:pt>
                <c:pt idx="198">
                  <c:v>1.29838207679496E-2</c:v>
                </c:pt>
                <c:pt idx="199">
                  <c:v>1.30456092165461E-2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EE0-4BE2-B3A3-220198A2ACE9}"/>
            </c:ext>
          </c:extLst>
        </c:ser>
        <c:ser>
          <c:idx val="8"/>
          <c:order val="8"/>
          <c:tx>
            <c:v>1MP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0">
                  <c:v>6.5227958691851298E-3</c:v>
                </c:pt>
                <c:pt idx="1">
                  <c:v>6.55383707380984E-3</c:v>
                </c:pt>
                <c:pt idx="2">
                  <c:v>6.5850259998110703E-3</c:v>
                </c:pt>
                <c:pt idx="3">
                  <c:v>6.5850259998110703E-3</c:v>
                </c:pt>
                <c:pt idx="4">
                  <c:v>6.6478498312418999E-3</c:v>
                </c:pt>
                <c:pt idx="5">
                  <c:v>6.6478498312418999E-3</c:v>
                </c:pt>
                <c:pt idx="6">
                  <c:v>6.5850259998110703E-3</c:v>
                </c:pt>
                <c:pt idx="7">
                  <c:v>6.6163633501771599E-3</c:v>
                </c:pt>
                <c:pt idx="8">
                  <c:v>6.6478498312418999E-3</c:v>
                </c:pt>
                <c:pt idx="9">
                  <c:v>6.7112730276252504E-3</c:v>
                </c:pt>
                <c:pt idx="10">
                  <c:v>6.7112730276252504E-3</c:v>
                </c:pt>
                <c:pt idx="11">
                  <c:v>6.6478498312418999E-3</c:v>
                </c:pt>
                <c:pt idx="12">
                  <c:v>6.6794861527004401E-3</c:v>
                </c:pt>
                <c:pt idx="13">
                  <c:v>6.6794861527004401E-3</c:v>
                </c:pt>
                <c:pt idx="14">
                  <c:v>6.7112730276252504E-3</c:v>
                </c:pt>
                <c:pt idx="15">
                  <c:v>6.7112730276252504E-3</c:v>
                </c:pt>
                <c:pt idx="16">
                  <c:v>6.7112730276252504E-3</c:v>
                </c:pt>
                <c:pt idx="17">
                  <c:v>6.7112730276252504E-3</c:v>
                </c:pt>
                <c:pt idx="18">
                  <c:v>6.7432111724822696E-3</c:v>
                </c:pt>
                <c:pt idx="19">
                  <c:v>6.7753013071469997E-3</c:v>
                </c:pt>
                <c:pt idx="20">
                  <c:v>6.7432111724822696E-3</c:v>
                </c:pt>
                <c:pt idx="21">
                  <c:v>6.7432111724822696E-3</c:v>
                </c:pt>
                <c:pt idx="22">
                  <c:v>6.7753013071469997E-3</c:v>
                </c:pt>
                <c:pt idx="23">
                  <c:v>6.7753013071469997E-3</c:v>
                </c:pt>
                <c:pt idx="24">
                  <c:v>6.7753013071469997E-3</c:v>
                </c:pt>
                <c:pt idx="25">
                  <c:v>6.7753013071469997E-3</c:v>
                </c:pt>
                <c:pt idx="26">
                  <c:v>6.8075441549207199E-3</c:v>
                </c:pt>
                <c:pt idx="27">
                  <c:v>6.8075441549207199E-3</c:v>
                </c:pt>
                <c:pt idx="28">
                  <c:v>6.8075441549207199E-3</c:v>
                </c:pt>
                <c:pt idx="29">
                  <c:v>6.8399404425468499E-3</c:v>
                </c:pt>
                <c:pt idx="30">
                  <c:v>6.8399404425468499E-3</c:v>
                </c:pt>
                <c:pt idx="31">
                  <c:v>6.8399404425468499E-3</c:v>
                </c:pt>
                <c:pt idx="32">
                  <c:v>6.8399404425468499E-3</c:v>
                </c:pt>
                <c:pt idx="33">
                  <c:v>6.8724909002272697E-3</c:v>
                </c:pt>
                <c:pt idx="34">
                  <c:v>6.8724909002272697E-3</c:v>
                </c:pt>
                <c:pt idx="35">
                  <c:v>6.8075441549207199E-3</c:v>
                </c:pt>
                <c:pt idx="36">
                  <c:v>6.9051962616388102E-3</c:v>
                </c:pt>
                <c:pt idx="37">
                  <c:v>6.8399404425468499E-3</c:v>
                </c:pt>
                <c:pt idx="38">
                  <c:v>6.8724909002272697E-3</c:v>
                </c:pt>
                <c:pt idx="39">
                  <c:v>6.8724909002272697E-3</c:v>
                </c:pt>
                <c:pt idx="40">
                  <c:v>6.8724909002272697E-3</c:v>
                </c:pt>
                <c:pt idx="41">
                  <c:v>6.9710746478366002E-3</c:v>
                </c:pt>
                <c:pt idx="42">
                  <c:v>6.9051962616388102E-3</c:v>
                </c:pt>
                <c:pt idx="43">
                  <c:v>6.9051962616388102E-3</c:v>
                </c:pt>
                <c:pt idx="44">
                  <c:v>6.9710746478366002E-3</c:v>
                </c:pt>
                <c:pt idx="45">
                  <c:v>6.9051962616388102E-3</c:v>
                </c:pt>
                <c:pt idx="46">
                  <c:v>6.9051962616388102E-3</c:v>
                </c:pt>
                <c:pt idx="47">
                  <c:v>6.9051962616388102E-3</c:v>
                </c:pt>
                <c:pt idx="48">
                  <c:v>6.9380572639497901E-3</c:v>
                </c:pt>
                <c:pt idx="49">
                  <c:v>6.9380572639497901E-3</c:v>
                </c:pt>
                <c:pt idx="50">
                  <c:v>6.9380572639497901E-3</c:v>
                </c:pt>
                <c:pt idx="51">
                  <c:v>6.9710746478366002E-3</c:v>
                </c:pt>
                <c:pt idx="52">
                  <c:v>6.9710746478366002E-3</c:v>
                </c:pt>
                <c:pt idx="53">
                  <c:v>6.9710746478366002E-3</c:v>
                </c:pt>
                <c:pt idx="54">
                  <c:v>7.0042491575004499E-3</c:v>
                </c:pt>
                <c:pt idx="55">
                  <c:v>7.0042491575004499E-3</c:v>
                </c:pt>
                <c:pt idx="56">
                  <c:v>7.0042491575004499E-3</c:v>
                </c:pt>
                <c:pt idx="57">
                  <c:v>7.0042491575004499E-3</c:v>
                </c:pt>
                <c:pt idx="58">
                  <c:v>7.0375815406841097E-3</c:v>
                </c:pt>
                <c:pt idx="59">
                  <c:v>7.0375815406841097E-3</c:v>
                </c:pt>
                <c:pt idx="60">
                  <c:v>7.0375815406841097E-3</c:v>
                </c:pt>
                <c:pt idx="61">
                  <c:v>7.0375815406841097E-3</c:v>
                </c:pt>
                <c:pt idx="62">
                  <c:v>7.0710725486887397E-3</c:v>
                </c:pt>
                <c:pt idx="63">
                  <c:v>7.0710725486887397E-3</c:v>
                </c:pt>
                <c:pt idx="64">
                  <c:v>7.1047229363908901E-3</c:v>
                </c:pt>
                <c:pt idx="65">
                  <c:v>7.1047229363908901E-3</c:v>
                </c:pt>
                <c:pt idx="66">
                  <c:v>7.1385334622594398E-3</c:v>
                </c:pt>
                <c:pt idx="67">
                  <c:v>7.1385334622594398E-3</c:v>
                </c:pt>
                <c:pt idx="68">
                  <c:v>7.1385334622594398E-3</c:v>
                </c:pt>
                <c:pt idx="69">
                  <c:v>7.1725048883727596E-3</c:v>
                </c:pt>
                <c:pt idx="70">
                  <c:v>7.1725048883727596E-3</c:v>
                </c:pt>
                <c:pt idx="71">
                  <c:v>7.1725048883727596E-3</c:v>
                </c:pt>
                <c:pt idx="72">
                  <c:v>7.2066379804358698E-3</c:v>
                </c:pt>
                <c:pt idx="73">
                  <c:v>7.2066379804358698E-3</c:v>
                </c:pt>
                <c:pt idx="74">
                  <c:v>7.2066379804358698E-3</c:v>
                </c:pt>
                <c:pt idx="75">
                  <c:v>7.2409335077976396E-3</c:v>
                </c:pt>
                <c:pt idx="76">
                  <c:v>7.2409335077976396E-3</c:v>
                </c:pt>
                <c:pt idx="77">
                  <c:v>7.2753922434682303E-3</c:v>
                </c:pt>
                <c:pt idx="78">
                  <c:v>7.2753922434682303E-3</c:v>
                </c:pt>
                <c:pt idx="79">
                  <c:v>7.3100149641364401E-3</c:v>
                </c:pt>
                <c:pt idx="80">
                  <c:v>7.3100149641364401E-3</c:v>
                </c:pt>
                <c:pt idx="81">
                  <c:v>7.3100149641364401E-3</c:v>
                </c:pt>
                <c:pt idx="82">
                  <c:v>7.3448024501872296E-3</c:v>
                </c:pt>
                <c:pt idx="83">
                  <c:v>7.3448024501872296E-3</c:v>
                </c:pt>
                <c:pt idx="84">
                  <c:v>7.3797554857193397E-3</c:v>
                </c:pt>
                <c:pt idx="85">
                  <c:v>7.3797554857193397E-3</c:v>
                </c:pt>
                <c:pt idx="86">
                  <c:v>7.3797554857193397E-3</c:v>
                </c:pt>
                <c:pt idx="87">
                  <c:v>7.4148748585629301E-3</c:v>
                </c:pt>
                <c:pt idx="88">
                  <c:v>7.4148748585629301E-3</c:v>
                </c:pt>
                <c:pt idx="89">
                  <c:v>7.4148748585629301E-3</c:v>
                </c:pt>
                <c:pt idx="90">
                  <c:v>7.4501613602973504E-3</c:v>
                </c:pt>
                <c:pt idx="91">
                  <c:v>7.4501613602973504E-3</c:v>
                </c:pt>
                <c:pt idx="92">
                  <c:v>7.4856157862689902E-3</c:v>
                </c:pt>
                <c:pt idx="93">
                  <c:v>7.4856157862689902E-3</c:v>
                </c:pt>
                <c:pt idx="94">
                  <c:v>7.4856157862689902E-3</c:v>
                </c:pt>
                <c:pt idx="95">
                  <c:v>7.5212389356091704E-3</c:v>
                </c:pt>
                <c:pt idx="96">
                  <c:v>7.5212389356091704E-3</c:v>
                </c:pt>
                <c:pt idx="97">
                  <c:v>7.5570316112522204E-3</c:v>
                </c:pt>
                <c:pt idx="98">
                  <c:v>7.5570316112522204E-3</c:v>
                </c:pt>
                <c:pt idx="99">
                  <c:v>7.5570316112522204E-3</c:v>
                </c:pt>
                <c:pt idx="100">
                  <c:v>7.5929946199535204E-3</c:v>
                </c:pt>
                <c:pt idx="101">
                  <c:v>7.5929946199535204E-3</c:v>
                </c:pt>
                <c:pt idx="102">
                  <c:v>7.6291287723076898E-3</c:v>
                </c:pt>
                <c:pt idx="103">
                  <c:v>7.6654348827668896E-3</c:v>
                </c:pt>
                <c:pt idx="104">
                  <c:v>7.6654348827668896E-3</c:v>
                </c:pt>
                <c:pt idx="105">
                  <c:v>7.7019137696591597E-3</c:v>
                </c:pt>
                <c:pt idx="106">
                  <c:v>7.7019137696591597E-3</c:v>
                </c:pt>
                <c:pt idx="107">
                  <c:v>7.7385662552068501E-3</c:v>
                </c:pt>
                <c:pt idx="108">
                  <c:v>7.7385662552068501E-3</c:v>
                </c:pt>
                <c:pt idx="109">
                  <c:v>7.7385662552068501E-3</c:v>
                </c:pt>
                <c:pt idx="110">
                  <c:v>7.7753931655451898E-3</c:v>
                </c:pt>
                <c:pt idx="111">
                  <c:v>7.8123953307408598E-3</c:v>
                </c:pt>
                <c:pt idx="112">
                  <c:v>7.8123953307408598E-3</c:v>
                </c:pt>
                <c:pt idx="113">
                  <c:v>7.8123953307408598E-3</c:v>
                </c:pt>
                <c:pt idx="114">
                  <c:v>7.8123953307408598E-3</c:v>
                </c:pt>
                <c:pt idx="115">
                  <c:v>7.8495735848107592E-3</c:v>
                </c:pt>
                <c:pt idx="116">
                  <c:v>7.8869287657407604E-3</c:v>
                </c:pt>
                <c:pt idx="117">
                  <c:v>7.8869287657407604E-3</c:v>
                </c:pt>
                <c:pt idx="118">
                  <c:v>7.9244617155045903E-3</c:v>
                </c:pt>
                <c:pt idx="119">
                  <c:v>7.9244617155045903E-3</c:v>
                </c:pt>
                <c:pt idx="120">
                  <c:v>7.9621732800828592E-3</c:v>
                </c:pt>
                <c:pt idx="121">
                  <c:v>7.9621732800828592E-3</c:v>
                </c:pt>
                <c:pt idx="122">
                  <c:v>8.0000643094820904E-3</c:v>
                </c:pt>
                <c:pt idx="123">
                  <c:v>8.0000643094820904E-3</c:v>
                </c:pt>
                <c:pt idx="124">
                  <c:v>8.0381356577538705E-3</c:v>
                </c:pt>
                <c:pt idx="125">
                  <c:v>8.0763881830141302E-3</c:v>
                </c:pt>
                <c:pt idx="126">
                  <c:v>8.0763881830141302E-3</c:v>
                </c:pt>
                <c:pt idx="127">
                  <c:v>8.1148227474624607E-3</c:v>
                </c:pt>
                <c:pt idx="128">
                  <c:v>8.1148227474624607E-3</c:v>
                </c:pt>
                <c:pt idx="129">
                  <c:v>8.1534402174015808E-3</c:v>
                </c:pt>
                <c:pt idx="130">
                  <c:v>8.1922414632568108E-3</c:v>
                </c:pt>
                <c:pt idx="131">
                  <c:v>8.1922414632568108E-3</c:v>
                </c:pt>
                <c:pt idx="132">
                  <c:v>8.2312273595957202E-3</c:v>
                </c:pt>
                <c:pt idx="133">
                  <c:v>8.2312273595957202E-3</c:v>
                </c:pt>
                <c:pt idx="134">
                  <c:v>8.2312273595957202E-3</c:v>
                </c:pt>
                <c:pt idx="135">
                  <c:v>8.2703987851478807E-3</c:v>
                </c:pt>
                <c:pt idx="136">
                  <c:v>8.3097566228246007E-3</c:v>
                </c:pt>
                <c:pt idx="137">
                  <c:v>8.3097566228246007E-3</c:v>
                </c:pt>
                <c:pt idx="138">
                  <c:v>8.3493017597388499E-3</c:v>
                </c:pt>
                <c:pt idx="139">
                  <c:v>8.3890350872252908E-3</c:v>
                </c:pt>
                <c:pt idx="140">
                  <c:v>8.3890350872252908E-3</c:v>
                </c:pt>
                <c:pt idx="141">
                  <c:v>8.4289575008603106E-3</c:v>
                </c:pt>
                <c:pt idx="142">
                  <c:v>8.4690699004822591E-3</c:v>
                </c:pt>
                <c:pt idx="143">
                  <c:v>8.4690699004822591E-3</c:v>
                </c:pt>
                <c:pt idx="144">
                  <c:v>8.5093731902117203E-3</c:v>
                </c:pt>
                <c:pt idx="145">
                  <c:v>8.5093731902117203E-3</c:v>
                </c:pt>
                <c:pt idx="146">
                  <c:v>8.5498682784718293E-3</c:v>
                </c:pt>
                <c:pt idx="147">
                  <c:v>8.5905560780088607E-3</c:v>
                </c:pt>
                <c:pt idx="148">
                  <c:v>8.5905560780088607E-3</c:v>
                </c:pt>
                <c:pt idx="149">
                  <c:v>8.6314375059126994E-3</c:v>
                </c:pt>
                <c:pt idx="150">
                  <c:v>8.6314375059126994E-3</c:v>
                </c:pt>
                <c:pt idx="151">
                  <c:v>8.6725134836375499E-3</c:v>
                </c:pt>
                <c:pt idx="152">
                  <c:v>8.6725134836375499E-3</c:v>
                </c:pt>
                <c:pt idx="153">
                  <c:v>8.7137849370227394E-3</c:v>
                </c:pt>
                <c:pt idx="154">
                  <c:v>8.7552527963135202E-3</c:v>
                </c:pt>
                <c:pt idx="155">
                  <c:v>8.7969179961820704E-3</c:v>
                </c:pt>
                <c:pt idx="156">
                  <c:v>8.7969179961820704E-3</c:v>
                </c:pt>
                <c:pt idx="157">
                  <c:v>8.8808441786024494E-3</c:v>
                </c:pt>
                <c:pt idx="158">
                  <c:v>8.8808441786024494E-3</c:v>
                </c:pt>
                <c:pt idx="159">
                  <c:v>8.9231070528233807E-3</c:v>
                </c:pt>
                <c:pt idx="160">
                  <c:v>8.9655710510029695E-3</c:v>
                </c:pt>
                <c:pt idx="161">
                  <c:v>9.0082371302660502E-3</c:v>
                </c:pt>
                <c:pt idx="162">
                  <c:v>9.0082371302660502E-3</c:v>
                </c:pt>
                <c:pt idx="163">
                  <c:v>9.05110625229231E-3</c:v>
                </c:pt>
                <c:pt idx="164">
                  <c:v>9.0941793833379508E-3</c:v>
                </c:pt>
                <c:pt idx="165">
                  <c:v>9.1374574942574803E-3</c:v>
                </c:pt>
                <c:pt idx="166">
                  <c:v>9.1374574942574803E-3</c:v>
                </c:pt>
                <c:pt idx="167">
                  <c:v>9.1809415605255702E-3</c:v>
                </c:pt>
                <c:pt idx="168">
                  <c:v>9.2246325622590501E-3</c:v>
                </c:pt>
                <c:pt idx="169">
                  <c:v>9.2685314842390499E-3</c:v>
                </c:pt>
                <c:pt idx="170">
                  <c:v>9.2685314842390499E-3</c:v>
                </c:pt>
                <c:pt idx="171">
                  <c:v>9.3126393159331296E-3</c:v>
                </c:pt>
                <c:pt idx="172">
                  <c:v>9.3569570515176E-3</c:v>
                </c:pt>
                <c:pt idx="173">
                  <c:v>9.4014856898999404E-3</c:v>
                </c:pt>
                <c:pt idx="174">
                  <c:v>9.4014856898999404E-3</c:v>
                </c:pt>
                <c:pt idx="175">
                  <c:v>9.4462262347413308E-3</c:v>
                </c:pt>
                <c:pt idx="176">
                  <c:v>9.5363470823501204E-3</c:v>
                </c:pt>
                <c:pt idx="177">
                  <c:v>9.5363470823501204E-3</c:v>
                </c:pt>
                <c:pt idx="178">
                  <c:v>9.5817294164124104E-3</c:v>
                </c:pt>
                <c:pt idx="179">
                  <c:v>9.6273277195692807E-3</c:v>
                </c:pt>
                <c:pt idx="180">
                  <c:v>9.6731430195917904E-3</c:v>
                </c:pt>
                <c:pt idx="181">
                  <c:v>9.7191763491420394E-3</c:v>
                </c:pt>
                <c:pt idx="182">
                  <c:v>9.7654287457964607E-3</c:v>
                </c:pt>
                <c:pt idx="183">
                  <c:v>9.8119012520691707E-3</c:v>
                </c:pt>
                <c:pt idx="184">
                  <c:v>9.8119012520691707E-3</c:v>
                </c:pt>
                <c:pt idx="185">
                  <c:v>9.9055107883555503E-3</c:v>
                </c:pt>
                <c:pt idx="186">
                  <c:v>9.9055107883555503E-3</c:v>
                </c:pt>
                <c:pt idx="187">
                  <c:v>9.9526499282980001E-3</c:v>
                </c:pt>
                <c:pt idx="188">
                  <c:v>1.00000133977639E-2</c:v>
                </c:pt>
                <c:pt idx="189">
                  <c:v>1.00476022643106E-2</c:v>
                </c:pt>
                <c:pt idx="190">
                  <c:v>1.0095417600575699E-2</c:v>
                </c:pt>
                <c:pt idx="191">
                  <c:v>1.0143460484301699E-2</c:v>
                </c:pt>
                <c:pt idx="192">
                  <c:v>1.01917319983595E-2</c:v>
                </c:pt>
                <c:pt idx="193">
                  <c:v>1.01917319983595E-2</c:v>
                </c:pt>
                <c:pt idx="194">
                  <c:v>1.02889652747462E-2</c:v>
                </c:pt>
                <c:pt idx="195">
                  <c:v>1.02889652747462E-2</c:v>
                </c:pt>
                <c:pt idx="196">
                  <c:v>1.03871261962121E-2</c:v>
                </c:pt>
                <c:pt idx="197">
                  <c:v>1.03871261962121E-2</c:v>
                </c:pt>
                <c:pt idx="198">
                  <c:v>1.0436557286221001E-2</c:v>
                </c:pt>
                <c:pt idx="199">
                  <c:v>1.04862236128693E-2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EE0-4BE2-B3A3-220198A2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47280"/>
        <c:axId val="997354352"/>
      </c:scatterChart>
      <c:valAx>
        <c:axId val="997347280"/>
        <c:scaling>
          <c:orientation val="minMax"/>
          <c:max val="8"/>
          <c:min val="4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997354352"/>
        <c:crossesAt val="0"/>
        <c:crossBetween val="midCat"/>
        <c:majorUnit val="1"/>
        <c:minorUnit val="0.5"/>
      </c:valAx>
      <c:valAx>
        <c:axId val="997354352"/>
        <c:scaling>
          <c:logBase val="10"/>
          <c:orientation val="minMax"/>
          <c:max val="0.2"/>
          <c:min val="5.0000000000000001E-3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比体積 v [m^3/kg]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997347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290513</xdr:colOff>
      <xdr:row>4</xdr:row>
      <xdr:rowOff>19050</xdr:rowOff>
    </xdr:from>
    <xdr:to>
      <xdr:col>18</xdr:col>
      <xdr:colOff>342901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295275</xdr:colOff>
      <xdr:row>27</xdr:row>
      <xdr:rowOff>211</xdr:rowOff>
    </xdr:from>
    <xdr:to>
      <xdr:col>18</xdr:col>
      <xdr:colOff>86807</xdr:colOff>
      <xdr:row>48</xdr:row>
      <xdr:rowOff>115062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629361"/>
          <a:ext cx="5277932" cy="371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C1" workbookViewId="0">
      <selection activeCell="L3" sqref="L3"/>
    </sheetView>
  </sheetViews>
  <sheetFormatPr defaultRowHeight="12.75" x14ac:dyDescent="0.25"/>
  <sheetData>
    <row r="1" spans="1:10" x14ac:dyDescent="0.25">
      <c r="A1" t="s">
        <v>9</v>
      </c>
      <c r="B1" t="s">
        <v>13</v>
      </c>
    </row>
    <row r="2" spans="1:10" x14ac:dyDescent="0.25">
      <c r="A2" t="s">
        <v>10</v>
      </c>
      <c r="B2" t="s">
        <v>14</v>
      </c>
    </row>
    <row r="3" spans="1:10" x14ac:dyDescent="0.25">
      <c r="A3" t="s">
        <v>11</v>
      </c>
      <c r="B3" t="s">
        <v>15</v>
      </c>
    </row>
    <row r="4" spans="1:10" x14ac:dyDescent="0.25">
      <c r="A4" t="s">
        <v>12</v>
      </c>
      <c r="B4" t="s">
        <v>16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3">
        <v>4</v>
      </c>
      <c r="B6" s="2">
        <v>7.6654348827668896E-3</v>
      </c>
      <c r="C6" s="2">
        <v>7.3448024501872296E-3</v>
      </c>
      <c r="D6" s="2">
        <v>7.2066379804358698E-3</v>
      </c>
      <c r="E6" s="2">
        <v>7.2409335077976396E-3</v>
      </c>
      <c r="F6" s="2">
        <v>6.9710746478366002E-3</v>
      </c>
      <c r="G6" s="2">
        <v>6.9710746478366002E-3</v>
      </c>
      <c r="H6" s="2">
        <v>6.9710746478366002E-3</v>
      </c>
      <c r="I6" s="2">
        <v>6.7432111724822696E-3</v>
      </c>
      <c r="J6" s="2">
        <v>6.5227958691851298E-3</v>
      </c>
    </row>
    <row r="7" spans="1:10" x14ac:dyDescent="0.25">
      <c r="A7" s="3">
        <v>4.0201005025125598</v>
      </c>
      <c r="B7" s="2">
        <v>7.7019137696591597E-3</v>
      </c>
      <c r="C7" s="2">
        <v>7.3448024501872296E-3</v>
      </c>
      <c r="D7" s="2">
        <v>7.2066379804358698E-3</v>
      </c>
      <c r="E7" s="2">
        <v>7.2753922434682303E-3</v>
      </c>
      <c r="F7" s="2">
        <v>6.9710746478366002E-3</v>
      </c>
      <c r="G7" s="2">
        <v>6.9710746478366002E-3</v>
      </c>
      <c r="H7" s="2">
        <v>6.9710746478366002E-3</v>
      </c>
      <c r="I7" s="2">
        <v>6.7112730276252504E-3</v>
      </c>
      <c r="J7" s="2">
        <v>6.55383707380984E-3</v>
      </c>
    </row>
    <row r="8" spans="1:10" x14ac:dyDescent="0.25">
      <c r="A8" s="3">
        <v>4.0402010050251302</v>
      </c>
      <c r="B8" s="2">
        <v>7.7385662552068501E-3</v>
      </c>
      <c r="C8" s="2">
        <v>7.3448024501872296E-3</v>
      </c>
      <c r="D8" s="2">
        <v>7.2753922434682303E-3</v>
      </c>
      <c r="E8" s="2">
        <v>7.3448024501872296E-3</v>
      </c>
      <c r="F8" s="2">
        <v>6.9710746478366002E-3</v>
      </c>
      <c r="G8" s="2">
        <v>6.9710746478366002E-3</v>
      </c>
      <c r="H8" s="2">
        <v>6.9710746478366002E-3</v>
      </c>
      <c r="I8" s="2">
        <v>6.7112730276252504E-3</v>
      </c>
      <c r="J8" s="2">
        <v>6.5850259998110703E-3</v>
      </c>
    </row>
    <row r="9" spans="1:10" x14ac:dyDescent="0.25">
      <c r="A9" s="3">
        <v>4.06030150753769</v>
      </c>
      <c r="B9" s="2">
        <v>7.7753931655451898E-3</v>
      </c>
      <c r="C9" s="2">
        <v>7.3448024501872296E-3</v>
      </c>
      <c r="D9" s="2">
        <v>7.3100149641364401E-3</v>
      </c>
      <c r="E9" s="2">
        <v>7.3448024501872296E-3</v>
      </c>
      <c r="F9" s="2">
        <v>6.9710746478366002E-3</v>
      </c>
      <c r="G9" s="2">
        <v>6.9710746478366002E-3</v>
      </c>
      <c r="H9" s="2">
        <v>6.9710746478366002E-3</v>
      </c>
      <c r="I9" s="2">
        <v>6.7112730276252504E-3</v>
      </c>
      <c r="J9" s="2">
        <v>6.5850259998110703E-3</v>
      </c>
    </row>
    <row r="10" spans="1:10" x14ac:dyDescent="0.25">
      <c r="A10" s="3">
        <v>4.0804020100502498</v>
      </c>
      <c r="B10" s="2">
        <v>7.7753931655451898E-3</v>
      </c>
      <c r="C10" s="2">
        <v>7.4148748585629301E-3</v>
      </c>
      <c r="D10" s="2">
        <v>7.2753922434682303E-3</v>
      </c>
      <c r="E10" s="2">
        <v>7.3448024501872296E-3</v>
      </c>
      <c r="F10" s="2">
        <v>6.9710746478366002E-3</v>
      </c>
      <c r="G10" s="2">
        <v>6.9710746478366002E-3</v>
      </c>
      <c r="H10" s="2">
        <v>6.9710746478366002E-3</v>
      </c>
      <c r="I10" s="2">
        <v>6.7753013071469997E-3</v>
      </c>
      <c r="J10" s="2">
        <v>6.6478498312418999E-3</v>
      </c>
    </row>
    <row r="11" spans="1:10" x14ac:dyDescent="0.25">
      <c r="A11" s="3">
        <v>4.1005025125628096</v>
      </c>
      <c r="B11" s="2">
        <v>7.8123953307408598E-3</v>
      </c>
      <c r="C11" s="2">
        <v>7.3797554857193397E-3</v>
      </c>
      <c r="D11" s="2">
        <v>7.3100149641364401E-3</v>
      </c>
      <c r="E11" s="2">
        <v>7.3100149641364401E-3</v>
      </c>
      <c r="F11" s="2">
        <v>6.9710746478366002E-3</v>
      </c>
      <c r="G11" s="2">
        <v>6.9710746478366002E-3</v>
      </c>
      <c r="H11" s="2">
        <v>6.9710746478366002E-3</v>
      </c>
      <c r="I11" s="2">
        <v>6.7753013071469997E-3</v>
      </c>
      <c r="J11" s="2">
        <v>6.6478498312418999E-3</v>
      </c>
    </row>
    <row r="12" spans="1:10" x14ac:dyDescent="0.25">
      <c r="A12" s="3">
        <v>4.1206030150753801</v>
      </c>
      <c r="B12" s="2">
        <v>7.8123953307408598E-3</v>
      </c>
      <c r="C12" s="2">
        <v>7.4148748585629301E-3</v>
      </c>
      <c r="D12" s="2">
        <v>7.2753922434682303E-3</v>
      </c>
      <c r="E12" s="2">
        <v>7.3797554857193397E-3</v>
      </c>
      <c r="F12" s="2">
        <v>7.0375815406841097E-3</v>
      </c>
      <c r="G12" s="2">
        <v>6.9710746478366002E-3</v>
      </c>
      <c r="H12" s="2">
        <v>6.9710746478366002E-3</v>
      </c>
      <c r="I12" s="2">
        <v>6.8075441549207199E-3</v>
      </c>
      <c r="J12" s="2">
        <v>6.5850259998110703E-3</v>
      </c>
    </row>
    <row r="13" spans="1:10" x14ac:dyDescent="0.25">
      <c r="A13" s="3">
        <v>4.1407035175879399</v>
      </c>
      <c r="B13" s="2">
        <v>7.8495735848107592E-3</v>
      </c>
      <c r="C13" s="2">
        <v>7.4148748585629301E-3</v>
      </c>
      <c r="D13" s="2">
        <v>7.3100149641364401E-3</v>
      </c>
      <c r="E13" s="2">
        <v>7.3448024501872296E-3</v>
      </c>
      <c r="F13" s="2">
        <v>7.0375815406841097E-3</v>
      </c>
      <c r="G13" s="2">
        <v>6.9710746478366002E-3</v>
      </c>
      <c r="H13" s="2">
        <v>6.9710746478366002E-3</v>
      </c>
      <c r="I13" s="2">
        <v>6.7753013071469997E-3</v>
      </c>
      <c r="J13" s="2">
        <v>6.6163633501771599E-3</v>
      </c>
    </row>
    <row r="14" spans="1:10" x14ac:dyDescent="0.25">
      <c r="A14" s="3">
        <v>4.1608040201004997</v>
      </c>
      <c r="B14" s="2">
        <v>7.8495735848107592E-3</v>
      </c>
      <c r="C14" s="2">
        <v>7.5212389356091704E-3</v>
      </c>
      <c r="D14" s="2">
        <v>7.3100149641364401E-3</v>
      </c>
      <c r="E14" s="2">
        <v>7.3100149641364401E-3</v>
      </c>
      <c r="F14" s="2">
        <v>7.1047229363908901E-3</v>
      </c>
      <c r="G14" s="2">
        <v>6.9710746478366002E-3</v>
      </c>
      <c r="H14" s="2">
        <v>6.9710746478366002E-3</v>
      </c>
      <c r="I14" s="2">
        <v>6.7753013071469997E-3</v>
      </c>
      <c r="J14" s="2">
        <v>6.6478498312418999E-3</v>
      </c>
    </row>
    <row r="15" spans="1:10" x14ac:dyDescent="0.25">
      <c r="A15" s="3">
        <v>4.1809045226130701</v>
      </c>
      <c r="B15" s="2">
        <v>7.8869287657407604E-3</v>
      </c>
      <c r="C15" s="2">
        <v>7.4856157862689902E-3</v>
      </c>
      <c r="D15" s="2">
        <v>7.3797554857193397E-3</v>
      </c>
      <c r="E15" s="2">
        <v>7.4148748585629301E-3</v>
      </c>
      <c r="F15" s="2">
        <v>7.1047229363908901E-3</v>
      </c>
      <c r="G15" s="2">
        <v>6.9710746478366002E-3</v>
      </c>
      <c r="H15" s="2">
        <v>6.9710746478366002E-3</v>
      </c>
      <c r="I15" s="2">
        <v>6.7753013071469997E-3</v>
      </c>
      <c r="J15" s="2">
        <v>6.7112730276252504E-3</v>
      </c>
    </row>
    <row r="16" spans="1:10" x14ac:dyDescent="0.25">
      <c r="A16" s="3">
        <v>4.2010050251256299</v>
      </c>
      <c r="B16" s="2">
        <v>7.9244617155045903E-3</v>
      </c>
      <c r="C16" s="2">
        <v>7.5570316112522204E-3</v>
      </c>
      <c r="D16" s="2">
        <v>7.3797554857193397E-3</v>
      </c>
      <c r="E16" s="2">
        <v>7.3797554857193397E-3</v>
      </c>
      <c r="F16" s="2">
        <v>7.1385334622594398E-3</v>
      </c>
      <c r="G16" s="2">
        <v>6.9710746478366002E-3</v>
      </c>
      <c r="H16" s="2">
        <v>6.9710746478366002E-3</v>
      </c>
      <c r="I16" s="2">
        <v>6.7112730276252504E-3</v>
      </c>
      <c r="J16" s="2">
        <v>6.7112730276252504E-3</v>
      </c>
    </row>
    <row r="17" spans="1:10" x14ac:dyDescent="0.25">
      <c r="A17" s="3">
        <v>4.2211055276381897</v>
      </c>
      <c r="B17" s="2">
        <v>6.0456495883923898E-2</v>
      </c>
      <c r="C17" s="2">
        <v>7.5929946199535204E-3</v>
      </c>
      <c r="D17" s="2">
        <v>7.4148748585629301E-3</v>
      </c>
      <c r="E17" s="2">
        <v>7.4501613602973504E-3</v>
      </c>
      <c r="F17" s="2">
        <v>7.1385334622594398E-3</v>
      </c>
      <c r="G17" s="2">
        <v>6.9710746478366002E-3</v>
      </c>
      <c r="H17" s="2">
        <v>6.9710746478366002E-3</v>
      </c>
      <c r="I17" s="2">
        <v>6.8075441549207199E-3</v>
      </c>
      <c r="J17" s="2">
        <v>6.6478498312418999E-3</v>
      </c>
    </row>
    <row r="18" spans="1:10" x14ac:dyDescent="0.25">
      <c r="A18" s="3">
        <v>4.2412060301507504</v>
      </c>
      <c r="B18" s="2">
        <v>6.1033275490628598E-2</v>
      </c>
      <c r="C18" s="2">
        <v>7.6291287723076898E-3</v>
      </c>
      <c r="D18" s="2">
        <v>7.4856157862689902E-3</v>
      </c>
      <c r="E18" s="2">
        <v>7.4501613602973504E-3</v>
      </c>
      <c r="F18" s="2">
        <v>7.1725048883727596E-3</v>
      </c>
      <c r="G18" s="2">
        <v>6.9710746478366002E-3</v>
      </c>
      <c r="H18" s="2">
        <v>6.9710746478366002E-3</v>
      </c>
      <c r="I18" s="2">
        <v>6.8399404425468499E-3</v>
      </c>
      <c r="J18" s="2">
        <v>6.6794861527004401E-3</v>
      </c>
    </row>
    <row r="19" spans="1:10" x14ac:dyDescent="0.25">
      <c r="A19" s="3">
        <v>4.2613065326633199</v>
      </c>
      <c r="B19" s="2">
        <v>6.1615557809818401E-2</v>
      </c>
      <c r="C19" s="2">
        <v>7.5929946199535204E-3</v>
      </c>
      <c r="D19" s="2">
        <v>7.5212389356091704E-3</v>
      </c>
      <c r="E19" s="2">
        <v>7.4501613602973504E-3</v>
      </c>
      <c r="F19" s="2">
        <v>7.1725048883727596E-3</v>
      </c>
      <c r="G19" s="2">
        <v>6.9710746478366002E-3</v>
      </c>
      <c r="H19" s="2">
        <v>6.9710746478366002E-3</v>
      </c>
      <c r="I19" s="2">
        <v>6.7112730276252504E-3</v>
      </c>
      <c r="J19" s="2">
        <v>6.6794861527004401E-3</v>
      </c>
    </row>
    <row r="20" spans="1:10" x14ac:dyDescent="0.25">
      <c r="A20" s="3">
        <v>4.2814070351758797</v>
      </c>
      <c r="B20" s="2">
        <v>6.2203395339612798E-2</v>
      </c>
      <c r="C20" s="2">
        <v>7.6654348827668896E-3</v>
      </c>
      <c r="D20" s="2">
        <v>7.4501613602973504E-3</v>
      </c>
      <c r="E20" s="2">
        <v>7.4856157862689902E-3</v>
      </c>
      <c r="F20" s="2">
        <v>7.1725048883727596E-3</v>
      </c>
      <c r="G20" s="2">
        <v>6.9710746478366002E-3</v>
      </c>
      <c r="H20" s="2">
        <v>6.9710746478366002E-3</v>
      </c>
      <c r="I20" s="2">
        <v>6.7112730276252504E-3</v>
      </c>
      <c r="J20" s="2">
        <v>6.7112730276252504E-3</v>
      </c>
    </row>
    <row r="21" spans="1:10" x14ac:dyDescent="0.25">
      <c r="A21" s="3">
        <v>4.3015075376884404</v>
      </c>
      <c r="B21" s="2">
        <v>6.2796841078984797E-2</v>
      </c>
      <c r="C21" s="2">
        <v>7.6654348827668896E-3</v>
      </c>
      <c r="D21" s="2">
        <v>7.4856157862689902E-3</v>
      </c>
      <c r="E21" s="2">
        <v>7.4501613602973504E-3</v>
      </c>
      <c r="F21" s="2">
        <v>7.2066379804358698E-3</v>
      </c>
      <c r="G21" s="2">
        <v>6.9710746478366002E-3</v>
      </c>
      <c r="H21" s="2">
        <v>6.9710746478366002E-3</v>
      </c>
      <c r="I21" s="2">
        <v>6.7112730276252504E-3</v>
      </c>
      <c r="J21" s="2">
        <v>6.7112730276252504E-3</v>
      </c>
    </row>
    <row r="22" spans="1:10" x14ac:dyDescent="0.25">
      <c r="A22" s="3">
        <v>4.3216080402010002</v>
      </c>
      <c r="B22" s="2">
        <v>6.3697642261768397E-2</v>
      </c>
      <c r="C22" s="2">
        <v>7.6654348827668896E-3</v>
      </c>
      <c r="D22" s="2">
        <v>7.4856157862689902E-3</v>
      </c>
      <c r="E22" s="2">
        <v>7.5212389356091704E-3</v>
      </c>
      <c r="F22" s="2">
        <v>7.1725048883727596E-3</v>
      </c>
      <c r="G22" s="2">
        <v>6.9710746478366002E-3</v>
      </c>
      <c r="H22" s="2">
        <v>6.9710746478366002E-3</v>
      </c>
      <c r="I22" s="2">
        <v>6.7432111724822696E-3</v>
      </c>
      <c r="J22" s="2">
        <v>6.7112730276252504E-3</v>
      </c>
    </row>
    <row r="23" spans="1:10" x14ac:dyDescent="0.25">
      <c r="A23" s="3">
        <v>4.3417085427135698</v>
      </c>
      <c r="B23" s="2">
        <v>6.4305343725682099E-2</v>
      </c>
      <c r="C23" s="2">
        <v>7.7019137696591597E-3</v>
      </c>
      <c r="D23" s="2">
        <v>7.5929946199535204E-3</v>
      </c>
      <c r="E23" s="2">
        <v>7.4856157862689902E-3</v>
      </c>
      <c r="F23" s="2">
        <v>7.2753922434682303E-3</v>
      </c>
      <c r="G23" s="2">
        <v>6.9710746478366002E-3</v>
      </c>
      <c r="H23" s="2">
        <v>6.9710746478366002E-3</v>
      </c>
      <c r="I23" s="2">
        <v>6.7432111724822696E-3</v>
      </c>
      <c r="J23" s="2">
        <v>6.7112730276252504E-3</v>
      </c>
    </row>
    <row r="24" spans="1:10" x14ac:dyDescent="0.25">
      <c r="A24" s="3">
        <v>4.3618090452261304</v>
      </c>
      <c r="B24" s="2">
        <v>6.4918842909199401E-2</v>
      </c>
      <c r="C24" s="2">
        <v>7.7753931655451898E-3</v>
      </c>
      <c r="D24" s="2">
        <v>7.6291287723076898E-3</v>
      </c>
      <c r="E24" s="2">
        <v>7.5570316112522204E-3</v>
      </c>
      <c r="F24" s="2">
        <v>7.2409335077976396E-3</v>
      </c>
      <c r="G24" s="2">
        <v>6.9710746478366002E-3</v>
      </c>
      <c r="H24" s="2">
        <v>7.1047229363908901E-3</v>
      </c>
      <c r="I24" s="2">
        <v>6.8075441549207199E-3</v>
      </c>
      <c r="J24" s="2">
        <v>6.7432111724822696E-3</v>
      </c>
    </row>
    <row r="25" spans="1:10" x14ac:dyDescent="0.25">
      <c r="A25" s="3">
        <v>4.3819095477386902</v>
      </c>
      <c r="B25" s="2">
        <v>6.5850083549218105E-2</v>
      </c>
      <c r="C25" s="2">
        <v>7.8123953307408598E-3</v>
      </c>
      <c r="D25" s="2">
        <v>7.6654348827668896E-3</v>
      </c>
      <c r="E25" s="2">
        <v>7.6654348827668896E-3</v>
      </c>
      <c r="F25" s="2">
        <v>7.2066379804358698E-3</v>
      </c>
      <c r="G25" s="2">
        <v>7.0710725486887397E-3</v>
      </c>
      <c r="H25" s="2">
        <v>7.1047229363908901E-3</v>
      </c>
      <c r="I25" s="2">
        <v>6.8724909002272697E-3</v>
      </c>
      <c r="J25" s="2">
        <v>6.7753013071469997E-3</v>
      </c>
    </row>
    <row r="26" spans="1:10" x14ac:dyDescent="0.25">
      <c r="A26" s="3">
        <v>4.4020100502512598</v>
      </c>
      <c r="B26" s="2">
        <v>6.6478320180132194E-2</v>
      </c>
      <c r="C26" s="2">
        <v>7.8123953307408598E-3</v>
      </c>
      <c r="D26" s="2">
        <v>7.6291287723076898E-3</v>
      </c>
      <c r="E26" s="2">
        <v>7.6291287723076898E-3</v>
      </c>
      <c r="F26" s="2">
        <v>7.3100149641364401E-3</v>
      </c>
      <c r="G26" s="2">
        <v>7.1725048883727596E-3</v>
      </c>
      <c r="H26" s="2">
        <v>7.1385334622594398E-3</v>
      </c>
      <c r="I26" s="2">
        <v>6.8399404425468499E-3</v>
      </c>
      <c r="J26" s="2">
        <v>6.7432111724822696E-3</v>
      </c>
    </row>
    <row r="27" spans="1:10" x14ac:dyDescent="0.25">
      <c r="A27" s="3">
        <v>4.4221105527638196</v>
      </c>
      <c r="B27" s="2">
        <v>6.7112550444511004E-2</v>
      </c>
      <c r="C27" s="2">
        <v>7.8123953307408598E-3</v>
      </c>
      <c r="D27" s="2">
        <v>7.6654348827668896E-3</v>
      </c>
      <c r="E27" s="2">
        <v>7.7385662552068501E-3</v>
      </c>
      <c r="F27" s="2">
        <v>7.3797554857193397E-3</v>
      </c>
      <c r="G27" s="2">
        <v>7.2409335077976396E-3</v>
      </c>
      <c r="H27" s="2">
        <v>7.2066379804358698E-3</v>
      </c>
      <c r="I27" s="2">
        <v>6.7753013071469997E-3</v>
      </c>
      <c r="J27" s="2">
        <v>6.7432111724822696E-3</v>
      </c>
    </row>
    <row r="28" spans="1:10" x14ac:dyDescent="0.25">
      <c r="A28" s="3">
        <v>4.4422110552763803</v>
      </c>
      <c r="B28" s="2">
        <v>6.7752831524060406E-2</v>
      </c>
      <c r="C28" s="2">
        <v>7.8123953307408598E-3</v>
      </c>
      <c r="D28" s="2">
        <v>7.7019137696591597E-3</v>
      </c>
      <c r="E28" s="2">
        <v>7.7019137696591597E-3</v>
      </c>
      <c r="F28" s="2">
        <v>7.4148748585629301E-3</v>
      </c>
      <c r="G28" s="2">
        <v>7.2066379804358698E-3</v>
      </c>
      <c r="H28" s="2">
        <v>7.2409335077976396E-3</v>
      </c>
      <c r="I28" s="2">
        <v>6.8399404425468499E-3</v>
      </c>
      <c r="J28" s="2">
        <v>6.7753013071469997E-3</v>
      </c>
    </row>
    <row r="29" spans="1:10" x14ac:dyDescent="0.25">
      <c r="A29" s="3">
        <v>4.4623115577889401</v>
      </c>
      <c r="B29" s="2">
        <v>6.8399221146022607E-2</v>
      </c>
      <c r="C29" s="2">
        <v>7.8869287657407604E-3</v>
      </c>
      <c r="D29" s="2">
        <v>7.6654348827668896E-3</v>
      </c>
      <c r="E29" s="2">
        <v>7.7385662552068501E-3</v>
      </c>
      <c r="F29" s="2">
        <v>7.4501613602973504E-3</v>
      </c>
      <c r="G29" s="2">
        <v>7.2409335077976396E-3</v>
      </c>
      <c r="H29" s="2">
        <v>7.2409335077976396E-3</v>
      </c>
      <c r="I29" s="2">
        <v>6.8399404425468499E-3</v>
      </c>
      <c r="J29" s="2">
        <v>6.7753013071469997E-3</v>
      </c>
    </row>
    <row r="30" spans="1:10" x14ac:dyDescent="0.25">
      <c r="A30" s="3">
        <v>4.4824120603015096</v>
      </c>
      <c r="B30" s="2">
        <v>6.9051777588381602E-2</v>
      </c>
      <c r="C30" s="2">
        <v>7.9244617155045903E-3</v>
      </c>
      <c r="D30" s="2">
        <v>7.7385662552068501E-3</v>
      </c>
      <c r="E30" s="2">
        <v>7.7385662552068501E-3</v>
      </c>
      <c r="F30" s="2">
        <v>7.4148748585629301E-3</v>
      </c>
      <c r="G30" s="2">
        <v>7.3100149641364401E-3</v>
      </c>
      <c r="H30" s="2">
        <v>7.2409335077976396E-3</v>
      </c>
      <c r="I30" s="2">
        <v>6.8399404425468499E-3</v>
      </c>
      <c r="J30" s="2">
        <v>6.7753013071469997E-3</v>
      </c>
    </row>
    <row r="31" spans="1:10" x14ac:dyDescent="0.25">
      <c r="A31" s="3">
        <v>4.5025125628140703</v>
      </c>
      <c r="B31" s="2">
        <v>6.9710559685116996E-2</v>
      </c>
      <c r="C31" s="2">
        <v>8.0000643094820904E-3</v>
      </c>
      <c r="D31" s="2">
        <v>7.7385662552068501E-3</v>
      </c>
      <c r="E31" s="2">
        <v>7.8123953307408598E-3</v>
      </c>
      <c r="F31" s="2">
        <v>7.4856157862689902E-3</v>
      </c>
      <c r="G31" s="2">
        <v>7.3448024501872296E-3</v>
      </c>
      <c r="H31" s="2">
        <v>7.2066379804358698E-3</v>
      </c>
      <c r="I31" s="2">
        <v>6.8399404425468499E-3</v>
      </c>
      <c r="J31" s="2">
        <v>6.7753013071469997E-3</v>
      </c>
    </row>
    <row r="32" spans="1:10" x14ac:dyDescent="0.25">
      <c r="A32" s="3">
        <v>4.5226130653266301</v>
      </c>
      <c r="B32" s="2">
        <v>7.0375626831508303E-2</v>
      </c>
      <c r="C32" s="2">
        <v>8.0381356577538705E-3</v>
      </c>
      <c r="D32" s="2">
        <v>7.8123953307408598E-3</v>
      </c>
      <c r="E32" s="2">
        <v>7.8123953307408598E-3</v>
      </c>
      <c r="F32" s="2">
        <v>7.3448024501872296E-3</v>
      </c>
      <c r="G32" s="2">
        <v>7.3100149641364401E-3</v>
      </c>
      <c r="H32" s="2">
        <v>7.3100149641364401E-3</v>
      </c>
      <c r="I32" s="2">
        <v>6.8724909002272697E-3</v>
      </c>
      <c r="J32" s="2">
        <v>6.8075441549207199E-3</v>
      </c>
    </row>
    <row r="33" spans="1:10" x14ac:dyDescent="0.25">
      <c r="A33" s="3">
        <v>4.5427135678391997</v>
      </c>
      <c r="B33" s="2">
        <v>7.1047038989490593E-2</v>
      </c>
      <c r="C33" s="2">
        <v>8.0763881830141302E-3</v>
      </c>
      <c r="D33" s="2">
        <v>7.8123953307408598E-3</v>
      </c>
      <c r="E33" s="2">
        <v>7.8123953307408598E-3</v>
      </c>
      <c r="F33" s="2">
        <v>7.4501613602973504E-3</v>
      </c>
      <c r="G33" s="2">
        <v>7.3100149641364401E-3</v>
      </c>
      <c r="H33" s="2">
        <v>7.3100149641364401E-3</v>
      </c>
      <c r="I33" s="2">
        <v>6.8724909002272697E-3</v>
      </c>
      <c r="J33" s="2">
        <v>6.8075441549207199E-3</v>
      </c>
    </row>
    <row r="34" spans="1:10" x14ac:dyDescent="0.25">
      <c r="A34" s="3">
        <v>4.5628140703517603</v>
      </c>
      <c r="B34" s="2">
        <v>7.1724856693059794E-2</v>
      </c>
      <c r="C34" s="2">
        <v>8.1534402174015808E-3</v>
      </c>
      <c r="D34" s="2">
        <v>7.8123953307408598E-3</v>
      </c>
      <c r="E34" s="2">
        <v>7.8123953307408598E-3</v>
      </c>
      <c r="F34" s="2">
        <v>7.5212389356091704E-3</v>
      </c>
      <c r="G34" s="2">
        <v>7.3100149641364401E-3</v>
      </c>
      <c r="H34" s="2">
        <v>7.3100149641364401E-3</v>
      </c>
      <c r="I34" s="2">
        <v>6.8724909002272697E-3</v>
      </c>
      <c r="J34" s="2">
        <v>6.8075441549207199E-3</v>
      </c>
    </row>
    <row r="35" spans="1:10" x14ac:dyDescent="0.25">
      <c r="A35" s="3">
        <v>4.5829145728643201</v>
      </c>
      <c r="B35" s="2">
        <v>7.2066186699078494E-2</v>
      </c>
      <c r="C35" s="2">
        <v>8.2703987851478807E-3</v>
      </c>
      <c r="D35" s="2">
        <v>7.8869287657407604E-3</v>
      </c>
      <c r="E35" s="2">
        <v>7.8869287657407604E-3</v>
      </c>
      <c r="F35" s="2">
        <v>7.5570316112522204E-3</v>
      </c>
      <c r="G35" s="2">
        <v>7.3100149641364401E-3</v>
      </c>
      <c r="H35" s="2">
        <v>7.3100149641364401E-3</v>
      </c>
      <c r="I35" s="2">
        <v>6.9051962616388102E-3</v>
      </c>
      <c r="J35" s="2">
        <v>6.8399404425468499E-3</v>
      </c>
    </row>
    <row r="36" spans="1:10" x14ac:dyDescent="0.25">
      <c r="A36" s="3">
        <v>4.6030150753768799</v>
      </c>
      <c r="B36" s="2">
        <v>7.2753727487099004E-2</v>
      </c>
      <c r="C36" s="2">
        <v>8.2312273595957202E-3</v>
      </c>
      <c r="D36" s="2">
        <v>7.8869287657407604E-3</v>
      </c>
      <c r="E36" s="2">
        <v>7.8869287657407604E-3</v>
      </c>
      <c r="F36" s="2">
        <v>7.5570316112522204E-3</v>
      </c>
      <c r="G36" s="2">
        <v>7.3100149641364401E-3</v>
      </c>
      <c r="H36" s="2">
        <v>7.3100149641364401E-3</v>
      </c>
      <c r="I36" s="2">
        <v>6.9051962616388102E-3</v>
      </c>
      <c r="J36" s="2">
        <v>6.8399404425468499E-3</v>
      </c>
    </row>
    <row r="37" spans="1:10" x14ac:dyDescent="0.25">
      <c r="A37" s="3">
        <v>4.6231155778894504</v>
      </c>
      <c r="B37" s="2">
        <v>7.3447827694409704E-2</v>
      </c>
      <c r="C37" s="2">
        <v>8.3097566228246007E-3</v>
      </c>
      <c r="D37" s="2">
        <v>7.8869287657407604E-3</v>
      </c>
      <c r="E37" s="2">
        <v>7.8869287657407604E-3</v>
      </c>
      <c r="F37" s="2">
        <v>7.6291287723076898E-3</v>
      </c>
      <c r="G37" s="2">
        <v>7.3100149641364401E-3</v>
      </c>
      <c r="H37" s="2">
        <v>7.3100149641364401E-3</v>
      </c>
      <c r="I37" s="2">
        <v>6.9051962616388102E-3</v>
      </c>
      <c r="J37" s="2">
        <v>6.8399404425468499E-3</v>
      </c>
    </row>
    <row r="38" spans="1:10" x14ac:dyDescent="0.25">
      <c r="A38" s="3">
        <v>4.6432160804020102</v>
      </c>
      <c r="B38" s="2">
        <v>7.4148549900543301E-2</v>
      </c>
      <c r="C38" s="2">
        <v>8.2703987851478807E-3</v>
      </c>
      <c r="D38" s="2">
        <v>7.9244617155045903E-3</v>
      </c>
      <c r="E38" s="2">
        <v>7.9244617155045903E-3</v>
      </c>
      <c r="F38" s="2">
        <v>7.6654348827668896E-3</v>
      </c>
      <c r="G38" s="2">
        <v>7.3100149641364401E-3</v>
      </c>
      <c r="H38" s="2">
        <v>7.3100149641364401E-3</v>
      </c>
      <c r="I38" s="2">
        <v>7.0375815406841097E-3</v>
      </c>
      <c r="J38" s="2">
        <v>6.8399404425468499E-3</v>
      </c>
    </row>
    <row r="39" spans="1:10" x14ac:dyDescent="0.25">
      <c r="A39" s="3">
        <v>4.66331658291457</v>
      </c>
      <c r="B39" s="2">
        <v>7.4501413972368993E-2</v>
      </c>
      <c r="C39" s="2">
        <v>8.3097566228246007E-3</v>
      </c>
      <c r="D39" s="2">
        <v>7.9621732800828592E-3</v>
      </c>
      <c r="E39" s="2">
        <v>7.9621732800828592E-3</v>
      </c>
      <c r="F39" s="2">
        <v>7.6291287723076898E-3</v>
      </c>
      <c r="G39" s="2">
        <v>7.3100149641364401E-3</v>
      </c>
      <c r="H39" s="2">
        <v>7.3100149641364401E-3</v>
      </c>
      <c r="I39" s="2">
        <v>6.9380572639497901E-3</v>
      </c>
      <c r="J39" s="2">
        <v>6.8724909002272697E-3</v>
      </c>
    </row>
    <row r="40" spans="1:10" x14ac:dyDescent="0.25">
      <c r="A40" s="3">
        <v>4.6834170854271404</v>
      </c>
      <c r="B40" s="2">
        <v>7.5570113618278603E-2</v>
      </c>
      <c r="C40" s="2">
        <v>8.3493017597388499E-3</v>
      </c>
      <c r="D40" s="2">
        <v>7.9621732800828592E-3</v>
      </c>
      <c r="E40" s="2">
        <v>7.9621732800828592E-3</v>
      </c>
      <c r="F40" s="2">
        <v>7.6291287723076898E-3</v>
      </c>
      <c r="G40" s="2">
        <v>7.3100149641364401E-3</v>
      </c>
      <c r="H40" s="2">
        <v>7.3100149641364401E-3</v>
      </c>
      <c r="I40" s="2">
        <v>6.9380572639497901E-3</v>
      </c>
      <c r="J40" s="2">
        <v>6.8724909002272697E-3</v>
      </c>
    </row>
    <row r="41" spans="1:10" x14ac:dyDescent="0.25">
      <c r="A41" s="3">
        <v>4.7035175879397002</v>
      </c>
      <c r="B41" s="2">
        <v>7.5929742741645698E-2</v>
      </c>
      <c r="C41" s="2">
        <v>8.3890350872252908E-3</v>
      </c>
      <c r="D41" s="2">
        <v>8.0000643094820904E-3</v>
      </c>
      <c r="E41" s="2">
        <v>8.0000643094820904E-3</v>
      </c>
      <c r="F41" s="2">
        <v>7.6291287723076898E-3</v>
      </c>
      <c r="G41" s="2">
        <v>7.3100149641364401E-3</v>
      </c>
      <c r="H41" s="2">
        <v>7.3100149641364401E-3</v>
      </c>
      <c r="I41" s="2">
        <v>7.0042491575004499E-3</v>
      </c>
      <c r="J41" s="2">
        <v>6.8075441549207199E-3</v>
      </c>
    </row>
    <row r="42" spans="1:10" x14ac:dyDescent="0.25">
      <c r="A42" s="3">
        <v>4.72361809045226</v>
      </c>
      <c r="B42" s="2">
        <v>7.6654143428708299E-2</v>
      </c>
      <c r="C42" s="2">
        <v>8.4289575008603106E-3</v>
      </c>
      <c r="D42" s="2">
        <v>8.0381356577538705E-3</v>
      </c>
      <c r="E42" s="2">
        <v>8.0381356577538705E-3</v>
      </c>
      <c r="F42" s="2">
        <v>7.6654348827668896E-3</v>
      </c>
      <c r="G42" s="2">
        <v>7.3797554857193397E-3</v>
      </c>
      <c r="H42" s="2">
        <v>7.3797554857193397E-3</v>
      </c>
      <c r="I42" s="2">
        <v>7.0042491575004499E-3</v>
      </c>
      <c r="J42" s="2">
        <v>6.9051962616388102E-3</v>
      </c>
    </row>
    <row r="43" spans="1:10" x14ac:dyDescent="0.25">
      <c r="A43" s="3">
        <v>4.7437185929648198</v>
      </c>
      <c r="B43" s="2">
        <v>7.7385455193518096E-2</v>
      </c>
      <c r="C43" s="2">
        <v>8.5093731902117203E-3</v>
      </c>
      <c r="D43" s="2">
        <v>8.0763881830141302E-3</v>
      </c>
      <c r="E43" s="2">
        <v>8.0763881830141302E-3</v>
      </c>
      <c r="F43" s="2">
        <v>7.7019137696591597E-3</v>
      </c>
      <c r="G43" s="2">
        <v>7.3797554857193397E-3</v>
      </c>
      <c r="H43" s="2">
        <v>7.3797554857193397E-3</v>
      </c>
      <c r="I43" s="2">
        <v>7.0375815406841097E-3</v>
      </c>
      <c r="J43" s="2">
        <v>6.8399404425468499E-3</v>
      </c>
    </row>
    <row r="44" spans="1:10" x14ac:dyDescent="0.25">
      <c r="A44" s="3">
        <v>4.7638190954773902</v>
      </c>
      <c r="B44" s="2">
        <v>7.7753723310107006E-2</v>
      </c>
      <c r="C44" s="2">
        <v>8.5498682784718293E-3</v>
      </c>
      <c r="D44" s="2">
        <v>8.1148227474624607E-3</v>
      </c>
      <c r="E44" s="2">
        <v>8.1148227474624607E-3</v>
      </c>
      <c r="F44" s="2">
        <v>7.7019137696591597E-3</v>
      </c>
      <c r="G44" s="2">
        <v>7.3797554857193397E-3</v>
      </c>
      <c r="H44" s="2">
        <v>7.3797554857193397E-3</v>
      </c>
      <c r="I44" s="2">
        <v>7.0375815406841097E-3</v>
      </c>
      <c r="J44" s="2">
        <v>6.8724909002272697E-3</v>
      </c>
    </row>
    <row r="45" spans="1:10" x14ac:dyDescent="0.25">
      <c r="A45" s="3">
        <v>4.78391959798995</v>
      </c>
      <c r="B45" s="2">
        <v>7.8495525515063197E-2</v>
      </c>
      <c r="C45" s="2">
        <v>8.5905560780088607E-3</v>
      </c>
      <c r="D45" s="2">
        <v>8.2703987851478807E-3</v>
      </c>
      <c r="E45" s="2">
        <v>8.1148227474624607E-3</v>
      </c>
      <c r="F45" s="2">
        <v>7.7753931655451898E-3</v>
      </c>
      <c r="G45" s="2">
        <v>7.4148748585629301E-3</v>
      </c>
      <c r="H45" s="2">
        <v>7.4148748585629301E-3</v>
      </c>
      <c r="I45" s="2">
        <v>7.0375815406841097E-3</v>
      </c>
      <c r="J45" s="2">
        <v>6.8724909002272697E-3</v>
      </c>
    </row>
    <row r="46" spans="1:10" x14ac:dyDescent="0.25">
      <c r="A46" s="3">
        <v>4.8040201005025098</v>
      </c>
      <c r="B46" s="2">
        <v>7.9244404815338607E-2</v>
      </c>
      <c r="C46" s="2">
        <v>8.6725134836375499E-3</v>
      </c>
      <c r="D46" s="2">
        <v>8.1922414632568108E-3</v>
      </c>
      <c r="E46" s="2">
        <v>8.1148227474624607E-3</v>
      </c>
      <c r="F46" s="2">
        <v>7.7753931655451898E-3</v>
      </c>
      <c r="G46" s="2">
        <v>7.4148748585629301E-3</v>
      </c>
      <c r="H46" s="2">
        <v>7.4148748585629301E-3</v>
      </c>
      <c r="I46" s="2">
        <v>7.0710725486887397E-3</v>
      </c>
      <c r="J46" s="2">
        <v>6.8724909002272697E-3</v>
      </c>
    </row>
    <row r="47" spans="1:10" x14ac:dyDescent="0.25">
      <c r="A47" s="3">
        <v>4.8241206030150696</v>
      </c>
      <c r="B47" s="2">
        <v>7.9621519450622E-2</v>
      </c>
      <c r="C47" s="2">
        <v>8.7137849370227394E-3</v>
      </c>
      <c r="D47" s="2">
        <v>8.3890350872252908E-3</v>
      </c>
      <c r="E47" s="2">
        <v>8.2703987851478807E-3</v>
      </c>
      <c r="F47" s="2">
        <v>7.7385662552068501E-3</v>
      </c>
      <c r="G47" s="2">
        <v>7.4148748585629301E-3</v>
      </c>
      <c r="H47" s="2">
        <v>7.4148748585629301E-3</v>
      </c>
      <c r="I47" s="2">
        <v>7.0710725486887397E-3</v>
      </c>
      <c r="J47" s="2">
        <v>6.9710746478366002E-3</v>
      </c>
    </row>
    <row r="48" spans="1:10" x14ac:dyDescent="0.25">
      <c r="A48" s="3">
        <v>4.8442211055276401</v>
      </c>
      <c r="B48" s="2">
        <v>8.0000428729306197E-2</v>
      </c>
      <c r="C48" s="2">
        <v>8.7969179961820704E-3</v>
      </c>
      <c r="D48" s="2">
        <v>8.3890350872252908E-3</v>
      </c>
      <c r="E48" s="2">
        <v>8.2703987851478807E-3</v>
      </c>
      <c r="F48" s="2">
        <v>7.7753931655451898E-3</v>
      </c>
      <c r="G48" s="2">
        <v>7.4501613602973504E-3</v>
      </c>
      <c r="H48" s="2">
        <v>7.4501613602973504E-3</v>
      </c>
      <c r="I48" s="2">
        <v>7.0710725486887397E-3</v>
      </c>
      <c r="J48" s="2">
        <v>6.9051962616388102E-3</v>
      </c>
    </row>
    <row r="49" spans="1:10" x14ac:dyDescent="0.25">
      <c r="A49" s="3">
        <v>4.8643216080401999</v>
      </c>
      <c r="B49" s="2">
        <v>8.0763665419492203E-2</v>
      </c>
      <c r="C49" s="2">
        <v>8.8808441786024494E-3</v>
      </c>
      <c r="D49" s="2">
        <v>8.3097566228246007E-3</v>
      </c>
      <c r="E49" s="2">
        <v>8.2703987851478807E-3</v>
      </c>
      <c r="F49" s="2">
        <v>7.8123953307408598E-3</v>
      </c>
      <c r="G49" s="2">
        <v>7.4501613602973504E-3</v>
      </c>
      <c r="H49" s="2">
        <v>7.4501613602973504E-3</v>
      </c>
      <c r="I49" s="2">
        <v>7.0710725486887397E-3</v>
      </c>
      <c r="J49" s="2">
        <v>6.9051962616388102E-3</v>
      </c>
    </row>
    <row r="50" spans="1:10" x14ac:dyDescent="0.25">
      <c r="A50" s="3">
        <v>4.8844221105527597</v>
      </c>
      <c r="B50" s="2">
        <v>8.1148010034103199E-2</v>
      </c>
      <c r="C50" s="2">
        <v>8.9655710510029695E-3</v>
      </c>
      <c r="D50" s="2">
        <v>8.5093731902117203E-3</v>
      </c>
      <c r="E50" s="2">
        <v>8.2312273595957202E-3</v>
      </c>
      <c r="F50" s="2">
        <v>7.8495735848107592E-3</v>
      </c>
      <c r="G50" s="2">
        <v>7.4856157862689902E-3</v>
      </c>
      <c r="H50" s="2">
        <v>7.4856157862689902E-3</v>
      </c>
      <c r="I50" s="2">
        <v>7.1047229363908901E-3</v>
      </c>
      <c r="J50" s="2">
        <v>6.9710746478366002E-3</v>
      </c>
    </row>
    <row r="51" spans="1:10" x14ac:dyDescent="0.25">
      <c r="A51" s="3">
        <v>4.9045226130653301</v>
      </c>
      <c r="B51" s="2">
        <v>8.1534183698720994E-2</v>
      </c>
      <c r="C51" s="2">
        <v>9.05110625229231E-3</v>
      </c>
      <c r="D51" s="2">
        <v>8.5498682784718293E-3</v>
      </c>
      <c r="E51" s="2">
        <v>8.2703987851478807E-3</v>
      </c>
      <c r="F51" s="2">
        <v>7.8495735848107592E-3</v>
      </c>
      <c r="G51" s="2">
        <v>7.5570316112522204E-3</v>
      </c>
      <c r="H51" s="2">
        <v>7.5570316112522204E-3</v>
      </c>
      <c r="I51" s="2">
        <v>7.1385334622594398E-3</v>
      </c>
      <c r="J51" s="2">
        <v>6.9051962616388102E-3</v>
      </c>
    </row>
    <row r="52" spans="1:10" x14ac:dyDescent="0.25">
      <c r="A52" s="3">
        <v>4.9246231155778899</v>
      </c>
      <c r="B52" s="2">
        <v>8.2312053036319097E-2</v>
      </c>
      <c r="C52" s="2">
        <v>9.1374574942574803E-3</v>
      </c>
      <c r="D52" s="2">
        <v>8.6314375059126994E-3</v>
      </c>
      <c r="E52" s="2">
        <v>8.3097566228246007E-3</v>
      </c>
      <c r="F52" s="2">
        <v>7.8869287657407604E-3</v>
      </c>
      <c r="G52" s="2">
        <v>7.5212389356091704E-3</v>
      </c>
      <c r="H52" s="2">
        <v>7.5212389356091704E-3</v>
      </c>
      <c r="I52" s="2">
        <v>7.1385334622594398E-3</v>
      </c>
      <c r="J52" s="2">
        <v>6.9051962616388102E-3</v>
      </c>
    </row>
    <row r="53" spans="1:10" x14ac:dyDescent="0.25">
      <c r="A53" s="3">
        <v>4.9447236180904497</v>
      </c>
      <c r="B53" s="2">
        <v>8.2703766242223795E-2</v>
      </c>
      <c r="C53" s="2">
        <v>9.2685314842390499E-3</v>
      </c>
      <c r="D53" s="2">
        <v>8.6725134836375499E-3</v>
      </c>
      <c r="E53" s="2">
        <v>8.3493017597388499E-3</v>
      </c>
      <c r="F53" s="2">
        <v>7.9244617155045903E-3</v>
      </c>
      <c r="G53" s="2">
        <v>7.5570316112522204E-3</v>
      </c>
      <c r="H53" s="2">
        <v>7.5570316112522204E-3</v>
      </c>
      <c r="I53" s="2">
        <v>7.1385334622594398E-3</v>
      </c>
      <c r="J53" s="2">
        <v>6.9051962616388102E-3</v>
      </c>
    </row>
    <row r="54" spans="1:10" x14ac:dyDescent="0.25">
      <c r="A54" s="3">
        <v>4.9648241206030104</v>
      </c>
      <c r="B54" s="2">
        <v>8.3492793873890803E-2</v>
      </c>
      <c r="C54" s="2">
        <v>9.3569570515176E-3</v>
      </c>
      <c r="D54" s="2">
        <v>8.7552527963135202E-3</v>
      </c>
      <c r="E54" s="2">
        <v>8.3890350872252908E-3</v>
      </c>
      <c r="F54" s="2">
        <v>7.9621732800828592E-3</v>
      </c>
      <c r="G54" s="2">
        <v>7.5570316112522204E-3</v>
      </c>
      <c r="H54" s="2">
        <v>7.5570316112522204E-3</v>
      </c>
      <c r="I54" s="2">
        <v>7.1385334622594398E-3</v>
      </c>
      <c r="J54" s="2">
        <v>6.9380572639497901E-3</v>
      </c>
    </row>
    <row r="55" spans="1:10" x14ac:dyDescent="0.25">
      <c r="A55" s="3">
        <v>4.9849246231155799</v>
      </c>
      <c r="B55" s="2">
        <v>8.4289349150692E-2</v>
      </c>
      <c r="C55" s="2">
        <v>9.5363470823501204E-3</v>
      </c>
      <c r="D55" s="2">
        <v>8.8387814757486093E-3</v>
      </c>
      <c r="E55" s="2">
        <v>8.4289575008603106E-3</v>
      </c>
      <c r="F55" s="2">
        <v>8.0000643094820904E-3</v>
      </c>
      <c r="G55" s="2">
        <v>7.5929946199535204E-3</v>
      </c>
      <c r="H55" s="2">
        <v>7.5929946199535204E-3</v>
      </c>
      <c r="I55" s="2">
        <v>7.1385334622594398E-3</v>
      </c>
      <c r="J55" s="2">
        <v>6.9380572639497901E-3</v>
      </c>
    </row>
    <row r="56" spans="1:10" x14ac:dyDescent="0.25">
      <c r="A56" s="3">
        <v>5.0050251256281397</v>
      </c>
      <c r="B56" s="2">
        <v>8.4690472072080802E-2</v>
      </c>
      <c r="C56" s="2">
        <v>9.6273277195692807E-3</v>
      </c>
      <c r="D56" s="2">
        <v>8.8808441786024494E-3</v>
      </c>
      <c r="E56" s="2">
        <v>8.4690699004822591E-3</v>
      </c>
      <c r="F56" s="2">
        <v>8.0000643094820904E-3</v>
      </c>
      <c r="G56" s="2">
        <v>7.5929946199535204E-3</v>
      </c>
      <c r="H56" s="2">
        <v>7.5929946199535204E-3</v>
      </c>
      <c r="I56" s="2">
        <v>7.1725048883727596E-3</v>
      </c>
      <c r="J56" s="2">
        <v>6.9380572639497901E-3</v>
      </c>
    </row>
    <row r="57" spans="1:10" x14ac:dyDescent="0.25">
      <c r="A57" s="3">
        <v>5.0251256281407004</v>
      </c>
      <c r="B57" s="2">
        <v>8.50935038894296E-2</v>
      </c>
      <c r="C57" s="2">
        <v>9.8119012520691707E-3</v>
      </c>
      <c r="D57" s="2">
        <v>8.9231070528233807E-3</v>
      </c>
      <c r="E57" s="2">
        <v>8.5498682784718293E-3</v>
      </c>
      <c r="F57" s="2">
        <v>8.0381356577538705E-3</v>
      </c>
      <c r="G57" s="2">
        <v>7.7019137696591597E-3</v>
      </c>
      <c r="H57" s="2">
        <v>7.7019137696591597E-3</v>
      </c>
      <c r="I57" s="2">
        <v>7.1725048883727596E-3</v>
      </c>
      <c r="J57" s="2">
        <v>6.9710746478366002E-3</v>
      </c>
    </row>
    <row r="58" spans="1:10" x14ac:dyDescent="0.25">
      <c r="A58" s="3">
        <v>5.04522613065327</v>
      </c>
      <c r="B58" s="2">
        <v>8.5905330592067106E-2</v>
      </c>
      <c r="C58" s="2">
        <v>2.4529621673076901E-2</v>
      </c>
      <c r="D58" s="2">
        <v>9.0082371302660502E-3</v>
      </c>
      <c r="E58" s="2">
        <v>8.5905560780088607E-3</v>
      </c>
      <c r="F58" s="2">
        <v>8.0763881830141302E-3</v>
      </c>
      <c r="G58" s="2">
        <v>7.7753931655451898E-3</v>
      </c>
      <c r="H58" s="2">
        <v>7.7753931655451898E-3</v>
      </c>
      <c r="I58" s="2">
        <v>7.2066379804358698E-3</v>
      </c>
      <c r="J58" s="2">
        <v>6.9710746478366002E-3</v>
      </c>
    </row>
    <row r="59" spans="1:10" x14ac:dyDescent="0.25">
      <c r="A59" s="3">
        <v>5.0653266331658298</v>
      </c>
      <c r="B59" s="2">
        <v>8.5905330592067106E-2</v>
      </c>
      <c r="C59" s="2">
        <v>2.53585153115208E-2</v>
      </c>
      <c r="D59" s="2">
        <v>9.1374574942574803E-3</v>
      </c>
      <c r="E59" s="2">
        <v>8.6314375059126994E-3</v>
      </c>
      <c r="F59" s="2">
        <v>8.1148227474624607E-3</v>
      </c>
      <c r="G59" s="2">
        <v>7.6654348827668896E-3</v>
      </c>
      <c r="H59" s="2">
        <v>7.6654348827668896E-3</v>
      </c>
      <c r="I59" s="2">
        <v>7.2066379804358698E-3</v>
      </c>
      <c r="J59" s="2">
        <v>6.9710746478366002E-3</v>
      </c>
    </row>
    <row r="60" spans="1:10" x14ac:dyDescent="0.25">
      <c r="A60" s="3">
        <v>5.0854271356783904</v>
      </c>
      <c r="B60" s="2">
        <v>8.6724902452266495E-2</v>
      </c>
      <c r="C60" s="2">
        <v>2.6340174578990402E-2</v>
      </c>
      <c r="D60" s="2">
        <v>9.2246325622590501E-3</v>
      </c>
      <c r="E60" s="2">
        <v>8.6725134836375499E-3</v>
      </c>
      <c r="F60" s="2">
        <v>8.1534402174015808E-3</v>
      </c>
      <c r="G60" s="2">
        <v>7.8123953307408598E-3</v>
      </c>
      <c r="H60" s="2">
        <v>7.8123953307408598E-3</v>
      </c>
      <c r="I60" s="2">
        <v>7.2409335077976396E-3</v>
      </c>
      <c r="J60" s="2">
        <v>7.0042491575004499E-3</v>
      </c>
    </row>
    <row r="61" spans="1:10" x14ac:dyDescent="0.25">
      <c r="A61" s="3">
        <v>5.1055276381909502</v>
      </c>
      <c r="B61" s="2">
        <v>8.7552293361987096E-2</v>
      </c>
      <c r="C61" s="2">
        <v>2.7490037261766801E-2</v>
      </c>
      <c r="D61" s="2">
        <v>9.3569570515176E-3</v>
      </c>
      <c r="E61" s="2">
        <v>8.7552527963135202E-3</v>
      </c>
      <c r="F61" s="2">
        <v>8.1922414632568108E-3</v>
      </c>
      <c r="G61" s="2">
        <v>7.8495735848107592E-3</v>
      </c>
      <c r="H61" s="2">
        <v>7.5929946199535204E-3</v>
      </c>
      <c r="I61" s="2">
        <v>7.2409335077976396E-3</v>
      </c>
      <c r="J61" s="2">
        <v>7.0042491575004499E-3</v>
      </c>
    </row>
    <row r="62" spans="1:10" x14ac:dyDescent="0.25">
      <c r="A62" s="3">
        <v>5.1256281407035198</v>
      </c>
      <c r="B62" s="2">
        <v>8.7968944244233904E-2</v>
      </c>
      <c r="C62" s="2">
        <v>2.8150401593071601E-2</v>
      </c>
      <c r="D62" s="2">
        <v>9.4462262347413308E-3</v>
      </c>
      <c r="E62" s="2">
        <v>8.7969179961820704E-3</v>
      </c>
      <c r="F62" s="2">
        <v>8.2312273595957202E-3</v>
      </c>
      <c r="G62" s="2">
        <v>7.8495735848107592E-3</v>
      </c>
      <c r="H62" s="2">
        <v>7.6291287723076898E-3</v>
      </c>
      <c r="I62" s="2">
        <v>7.2409335077976396E-3</v>
      </c>
      <c r="J62" s="2">
        <v>7.0042491575004499E-3</v>
      </c>
    </row>
    <row r="63" spans="1:10" x14ac:dyDescent="0.25">
      <c r="A63" s="3">
        <v>5.1457286432160796</v>
      </c>
      <c r="B63" s="2">
        <v>8.83875779181474E-2</v>
      </c>
      <c r="C63" s="2">
        <v>2.8690096429964201E-2</v>
      </c>
      <c r="D63" s="2">
        <v>9.5817294164124104E-3</v>
      </c>
      <c r="E63" s="2">
        <v>8.8808441786024494E-3</v>
      </c>
      <c r="F63" s="2">
        <v>8.2703987851478807E-3</v>
      </c>
      <c r="G63" s="2">
        <v>7.8869287657407604E-3</v>
      </c>
      <c r="H63" s="2">
        <v>7.6291287723076898E-3</v>
      </c>
      <c r="I63" s="2">
        <v>7.2753922434682303E-3</v>
      </c>
      <c r="J63" s="2">
        <v>7.0042491575004499E-3</v>
      </c>
    </row>
    <row r="64" spans="1:10" x14ac:dyDescent="0.25">
      <c r="A64" s="3">
        <v>5.1658291457286403</v>
      </c>
      <c r="B64" s="2">
        <v>8.8808203819595796E-2</v>
      </c>
      <c r="C64" s="2">
        <v>2.9519101040707599E-2</v>
      </c>
      <c r="D64" s="2">
        <v>9.7191763491420394E-3</v>
      </c>
      <c r="E64" s="2">
        <v>8.9655710510029695E-3</v>
      </c>
      <c r="F64" s="2">
        <v>8.3097566228246007E-3</v>
      </c>
      <c r="G64" s="2">
        <v>7.9244617155045903E-3</v>
      </c>
      <c r="H64" s="2">
        <v>7.6654348827668896E-3</v>
      </c>
      <c r="I64" s="2">
        <v>7.2753922434682303E-3</v>
      </c>
      <c r="J64" s="2">
        <v>7.0375815406841097E-3</v>
      </c>
    </row>
    <row r="65" spans="1:10" x14ac:dyDescent="0.25">
      <c r="A65" s="3">
        <v>5.1859296482412098</v>
      </c>
      <c r="B65" s="2">
        <v>8.96554702733042E-2</v>
      </c>
      <c r="C65" s="2">
        <v>3.0228207442923399E-2</v>
      </c>
      <c r="D65" s="2">
        <v>9.9526499282980001E-3</v>
      </c>
      <c r="E65" s="2">
        <v>9.05110625229231E-3</v>
      </c>
      <c r="F65" s="2">
        <v>8.3493017597388499E-3</v>
      </c>
      <c r="G65" s="2">
        <v>7.9621732800828592E-3</v>
      </c>
      <c r="H65" s="2">
        <v>7.6654348827668896E-3</v>
      </c>
      <c r="I65" s="2">
        <v>7.3100149641364401E-3</v>
      </c>
      <c r="J65" s="2">
        <v>7.0375815406841097E-3</v>
      </c>
    </row>
    <row r="66" spans="1:10" x14ac:dyDescent="0.25">
      <c r="A66" s="3">
        <v>5.2060301507537696</v>
      </c>
      <c r="B66" s="2">
        <v>9.0082129922677195E-2</v>
      </c>
      <c r="C66" s="2">
        <v>3.0661821690872001E-2</v>
      </c>
      <c r="D66" s="2">
        <v>1.0095417600575699E-2</v>
      </c>
      <c r="E66" s="2">
        <v>9.1374574942574803E-3</v>
      </c>
      <c r="F66" s="2">
        <v>8.3890350872252908E-3</v>
      </c>
      <c r="G66" s="2">
        <v>7.9621732800828592E-3</v>
      </c>
      <c r="H66" s="2">
        <v>7.7019137696591597E-3</v>
      </c>
      <c r="I66" s="2">
        <v>7.3448024501872296E-3</v>
      </c>
      <c r="J66" s="2">
        <v>7.0375815406841097E-3</v>
      </c>
    </row>
    <row r="67" spans="1:10" x14ac:dyDescent="0.25">
      <c r="A67" s="3">
        <v>5.2261306532663303</v>
      </c>
      <c r="B67" s="2">
        <v>9.0510819994241404E-2</v>
      </c>
      <c r="C67" s="2">
        <v>3.1398378472686297E-2</v>
      </c>
      <c r="D67" s="2">
        <v>1.03379292286818E-2</v>
      </c>
      <c r="E67" s="2">
        <v>9.2246325622590501E-3</v>
      </c>
      <c r="F67" s="2">
        <v>8.4289575008603106E-3</v>
      </c>
      <c r="G67" s="2">
        <v>8.0000643094820904E-3</v>
      </c>
      <c r="H67" s="2">
        <v>7.7019137696591597E-3</v>
      </c>
      <c r="I67" s="2">
        <v>7.3448024501872296E-3</v>
      </c>
      <c r="J67" s="2">
        <v>7.0375815406841097E-3</v>
      </c>
    </row>
    <row r="68" spans="1:10" x14ac:dyDescent="0.25">
      <c r="A68" s="3">
        <v>5.2462311557788901</v>
      </c>
      <c r="B68" s="2">
        <v>9.0941550150532902E-2</v>
      </c>
      <c r="C68" s="2">
        <v>3.1848778460642803E-2</v>
      </c>
      <c r="D68" s="2">
        <v>1.0586266459263499E-2</v>
      </c>
      <c r="E68" s="2">
        <v>9.3126393159331296E-3</v>
      </c>
      <c r="F68" s="2">
        <v>8.4690699004822591E-3</v>
      </c>
      <c r="G68" s="2">
        <v>8.0381356577538705E-3</v>
      </c>
      <c r="H68" s="2">
        <v>7.7385662552068501E-3</v>
      </c>
      <c r="I68" s="2">
        <v>7.3448024501872296E-3</v>
      </c>
      <c r="J68" s="2">
        <v>7.0710725486887397E-3</v>
      </c>
    </row>
    <row r="69" spans="1:10" x14ac:dyDescent="0.25">
      <c r="A69" s="3">
        <v>5.2663316582914597</v>
      </c>
      <c r="B69" s="2">
        <v>9.1809169597575305E-2</v>
      </c>
      <c r="C69" s="2">
        <v>3.2459377966291503E-2</v>
      </c>
      <c r="D69" s="2">
        <v>1.09960738336297E-2</v>
      </c>
      <c r="E69" s="2">
        <v>9.4014856898999404E-3</v>
      </c>
      <c r="F69" s="2">
        <v>8.5093731902117203E-3</v>
      </c>
      <c r="G69" s="2">
        <v>8.0763881830141302E-3</v>
      </c>
      <c r="H69" s="2">
        <v>7.7385662552068501E-3</v>
      </c>
      <c r="I69" s="2">
        <v>7.3797554857193397E-3</v>
      </c>
      <c r="J69" s="2">
        <v>7.0710725486887397E-3</v>
      </c>
    </row>
    <row r="70" spans="1:10" x14ac:dyDescent="0.25">
      <c r="A70" s="3">
        <v>5.2864321608040203</v>
      </c>
      <c r="B70" s="2">
        <v>9.2246078444189195E-2</v>
      </c>
      <c r="C70" s="2">
        <v>3.30816837845311E-2</v>
      </c>
      <c r="D70" s="2">
        <v>1.14761000734114E-2</v>
      </c>
      <c r="E70" s="2">
        <v>9.4911796944792196E-3</v>
      </c>
      <c r="F70" s="2">
        <v>8.5498682784718293E-3</v>
      </c>
      <c r="G70" s="2">
        <v>8.1148227474624607E-3</v>
      </c>
      <c r="H70" s="2">
        <v>7.7753931655451898E-3</v>
      </c>
      <c r="I70" s="2">
        <v>7.3797554857193397E-3</v>
      </c>
      <c r="J70" s="2">
        <v>7.1047229363908901E-3</v>
      </c>
    </row>
    <row r="71" spans="1:10" x14ac:dyDescent="0.25">
      <c r="A71" s="3">
        <v>5.3065326633165801</v>
      </c>
      <c r="B71" s="2">
        <v>9.2685066487696699E-2</v>
      </c>
      <c r="C71" s="2">
        <v>3.33972965285943E-2</v>
      </c>
      <c r="D71" s="2">
        <v>1.2679240668413101E-2</v>
      </c>
      <c r="E71" s="2">
        <v>9.6273277195692807E-3</v>
      </c>
      <c r="F71" s="2">
        <v>8.5905560780088607E-3</v>
      </c>
      <c r="G71" s="2">
        <v>8.1148227474624607E-3</v>
      </c>
      <c r="H71" s="2">
        <v>7.8123953307408598E-3</v>
      </c>
      <c r="I71" s="2">
        <v>7.4148748585629301E-3</v>
      </c>
      <c r="J71" s="2">
        <v>7.1047229363908901E-3</v>
      </c>
    </row>
    <row r="72" spans="1:10" x14ac:dyDescent="0.25">
      <c r="A72" s="3">
        <v>5.3266331658291497</v>
      </c>
      <c r="B72" s="2">
        <v>9.3569319791077202E-2</v>
      </c>
      <c r="C72" s="2">
        <v>3.4037583966166303E-2</v>
      </c>
      <c r="D72" s="2">
        <v>1.42094649102619E-2</v>
      </c>
      <c r="E72" s="2">
        <v>9.7191763491420394E-3</v>
      </c>
      <c r="F72" s="2">
        <v>8.6314375059126994E-3</v>
      </c>
      <c r="G72" s="2">
        <v>8.1534402174015808E-3</v>
      </c>
      <c r="H72" s="2">
        <v>7.8123953307408598E-3</v>
      </c>
      <c r="I72" s="2">
        <v>7.4148748585629301E-3</v>
      </c>
      <c r="J72" s="2">
        <v>7.1385334622594398E-3</v>
      </c>
    </row>
    <row r="73" spans="1:10" x14ac:dyDescent="0.25">
      <c r="A73" s="3">
        <v>5.3467336683417104</v>
      </c>
      <c r="B73" s="2">
        <v>9.3569319791077202E-2</v>
      </c>
      <c r="C73" s="2">
        <v>3.4525842537282199E-2</v>
      </c>
      <c r="D73" s="2">
        <v>1.6229667239020799E-2</v>
      </c>
      <c r="E73" s="2">
        <v>9.8585949154354792E-3</v>
      </c>
      <c r="F73" s="2">
        <v>8.6725134836375499E-3</v>
      </c>
      <c r="G73" s="2">
        <v>8.1922414632568108E-3</v>
      </c>
      <c r="H73" s="2">
        <v>7.8495735848107592E-3</v>
      </c>
      <c r="I73" s="2">
        <v>7.4501613602973504E-3</v>
      </c>
      <c r="J73" s="2">
        <v>7.1385334622594398E-3</v>
      </c>
    </row>
    <row r="74" spans="1:10" x14ac:dyDescent="0.25">
      <c r="A74" s="3">
        <v>5.3668341708542702</v>
      </c>
      <c r="B74" s="2">
        <v>9.4462009231304406E-2</v>
      </c>
      <c r="C74" s="2">
        <v>3.5021105025964797E-2</v>
      </c>
      <c r="D74" s="2">
        <v>1.7510529052788999E-2</v>
      </c>
      <c r="E74" s="2">
        <v>9.9526499282980001E-3</v>
      </c>
      <c r="F74" s="2">
        <v>8.7137849370227394E-3</v>
      </c>
      <c r="G74" s="2">
        <v>8.1922414632568108E-3</v>
      </c>
      <c r="H74" s="2">
        <v>7.8869287657407604E-3</v>
      </c>
      <c r="I74" s="2">
        <v>7.4501613602973504E-3</v>
      </c>
      <c r="J74" s="2">
        <v>7.1385334622594398E-3</v>
      </c>
    </row>
    <row r="75" spans="1:10" x14ac:dyDescent="0.25">
      <c r="A75" s="3">
        <v>5.38693467336683</v>
      </c>
      <c r="B75" s="2">
        <v>9.4911542624133996E-2</v>
      </c>
      <c r="C75" s="2">
        <v>3.5355220638983699E-2</v>
      </c>
      <c r="D75" s="2">
        <v>1.8449289842407901E-2</v>
      </c>
      <c r="E75" s="2">
        <v>1.0095417600575699E-2</v>
      </c>
      <c r="F75" s="2">
        <v>8.7552527963135202E-3</v>
      </c>
      <c r="G75" s="2">
        <v>8.2312273595957202E-3</v>
      </c>
      <c r="H75" s="2">
        <v>7.8869287657407604E-3</v>
      </c>
      <c r="I75" s="2">
        <v>7.4856157862689902E-3</v>
      </c>
      <c r="J75" s="2">
        <v>7.1725048883727596E-3</v>
      </c>
    </row>
    <row r="76" spans="1:10" x14ac:dyDescent="0.25">
      <c r="A76" s="3">
        <v>5.4070351758794004</v>
      </c>
      <c r="B76" s="2">
        <v>9.5363215292561504E-2</v>
      </c>
      <c r="C76" s="2">
        <v>3.60330450733162E-2</v>
      </c>
      <c r="D76" s="2">
        <v>1.9346311958880799E-2</v>
      </c>
      <c r="E76" s="2">
        <v>1.02889652747462E-2</v>
      </c>
      <c r="F76" s="2">
        <v>8.8387814757486093E-3</v>
      </c>
      <c r="G76" s="2">
        <v>8.2703987851478807E-3</v>
      </c>
      <c r="H76" s="2">
        <v>7.9244617155045903E-3</v>
      </c>
      <c r="I76" s="2">
        <v>7.4856157862689902E-3</v>
      </c>
      <c r="J76" s="2">
        <v>7.1725048883727596E-3</v>
      </c>
    </row>
    <row r="77" spans="1:10" x14ac:dyDescent="0.25">
      <c r="A77" s="3">
        <v>5.4271356783919602</v>
      </c>
      <c r="B77" s="2">
        <v>9.58170374171433E-2</v>
      </c>
      <c r="C77" s="2">
        <v>3.6204522020901901E-2</v>
      </c>
      <c r="D77" s="2">
        <v>2.0095231451701698E-2</v>
      </c>
      <c r="E77" s="2">
        <v>1.04862236128693E-2</v>
      </c>
      <c r="F77" s="2">
        <v>8.8387814757486093E-3</v>
      </c>
      <c r="G77" s="2">
        <v>8.3097566228246007E-3</v>
      </c>
      <c r="H77" s="2">
        <v>7.9621732800828592E-3</v>
      </c>
      <c r="I77" s="2">
        <v>7.4856157862689902E-3</v>
      </c>
      <c r="J77" s="2">
        <v>7.1725048883727596E-3</v>
      </c>
    </row>
    <row r="78" spans="1:10" x14ac:dyDescent="0.25">
      <c r="A78" s="3">
        <v>5.44723618090452</v>
      </c>
      <c r="B78" s="2">
        <v>9.6273019226883805E-2</v>
      </c>
      <c r="C78" s="2">
        <v>3.6723864645437997E-2</v>
      </c>
      <c r="D78" s="2">
        <v>2.08731425377481E-2</v>
      </c>
      <c r="E78" s="2">
        <v>1.0687263755179701E-2</v>
      </c>
      <c r="F78" s="2">
        <v>8.9231070528233807E-3</v>
      </c>
      <c r="G78" s="2">
        <v>8.3493017597388499E-3</v>
      </c>
      <c r="H78" s="2">
        <v>7.9621732800828592E-3</v>
      </c>
      <c r="I78" s="2">
        <v>7.5212389356091704E-3</v>
      </c>
      <c r="J78" s="2">
        <v>7.2066379804358698E-3</v>
      </c>
    </row>
    <row r="79" spans="1:10" x14ac:dyDescent="0.25">
      <c r="A79" s="3">
        <v>5.4673366834170896</v>
      </c>
      <c r="B79" s="2">
        <v>9.6731170999466196E-2</v>
      </c>
      <c r="C79" s="2">
        <v>3.7250657078633599E-2</v>
      </c>
      <c r="D79" s="2">
        <v>2.1784345597714701E-2</v>
      </c>
      <c r="E79" s="2">
        <v>1.09960738336297E-2</v>
      </c>
      <c r="F79" s="2">
        <v>9.0082371302660502E-3</v>
      </c>
      <c r="G79" s="2">
        <v>8.3890350872252908E-3</v>
      </c>
      <c r="H79" s="2">
        <v>8.0000643094820904E-3</v>
      </c>
      <c r="I79" s="2">
        <v>7.5212389356091704E-3</v>
      </c>
      <c r="J79" s="2">
        <v>7.2066379804358698E-3</v>
      </c>
    </row>
    <row r="80" spans="1:10" x14ac:dyDescent="0.25">
      <c r="A80" s="3">
        <v>5.4874371859296502</v>
      </c>
      <c r="B80" s="2">
        <v>9.7654025788673202E-2</v>
      </c>
      <c r="C80" s="2">
        <v>3.7606043526775698E-2</v>
      </c>
      <c r="D80" s="2">
        <v>2.2413807509305599E-2</v>
      </c>
      <c r="E80" s="2">
        <v>1.1260220981739399E-2</v>
      </c>
      <c r="F80" s="2">
        <v>9.05110625229231E-3</v>
      </c>
      <c r="G80" s="2">
        <v>8.3890350872252908E-3</v>
      </c>
      <c r="H80" s="2">
        <v>8.0381356577538705E-3</v>
      </c>
      <c r="I80" s="2">
        <v>7.5212389356091704E-3</v>
      </c>
      <c r="J80" s="2">
        <v>7.2066379804358698E-3</v>
      </c>
    </row>
    <row r="81" spans="1:10" x14ac:dyDescent="0.25">
      <c r="A81" s="3">
        <v>5.50753768844221</v>
      </c>
      <c r="B81" s="2">
        <v>9.8118749606147401E-2</v>
      </c>
      <c r="C81" s="2">
        <v>3.7964820506452703E-2</v>
      </c>
      <c r="D81" s="2">
        <v>2.2952230897638599E-2</v>
      </c>
      <c r="E81" s="2">
        <v>1.14761000734114E-2</v>
      </c>
      <c r="F81" s="2">
        <v>9.1374574942574803E-3</v>
      </c>
      <c r="G81" s="2">
        <v>8.4289575008603106E-3</v>
      </c>
      <c r="H81" s="2">
        <v>8.0381356577538705E-3</v>
      </c>
      <c r="I81" s="2">
        <v>7.5570316112522204E-3</v>
      </c>
      <c r="J81" s="2">
        <v>7.2409335077976396E-3</v>
      </c>
    </row>
    <row r="82" spans="1:10" x14ac:dyDescent="0.25">
      <c r="A82" s="3">
        <v>5.5276381909547698</v>
      </c>
      <c r="B82" s="2">
        <v>9.8585684988631697E-2</v>
      </c>
      <c r="C82" s="2">
        <v>3.8509414066077198E-2</v>
      </c>
      <c r="D82" s="2">
        <v>2.3615439028968399E-2</v>
      </c>
      <c r="E82" s="2">
        <v>1.19203539996795E-2</v>
      </c>
      <c r="F82" s="2">
        <v>9.1809415605255702E-3</v>
      </c>
      <c r="G82" s="2">
        <v>8.4690699004822591E-3</v>
      </c>
      <c r="H82" s="2">
        <v>8.0763881830141302E-3</v>
      </c>
      <c r="I82" s="2">
        <v>7.5570316112522204E-3</v>
      </c>
      <c r="J82" s="2">
        <v>7.2409335077976396E-3</v>
      </c>
    </row>
    <row r="83" spans="1:10" x14ac:dyDescent="0.25">
      <c r="A83" s="3">
        <v>5.5477386934673403</v>
      </c>
      <c r="B83" s="2">
        <v>9.9054842460699302E-2</v>
      </c>
      <c r="C83" s="2">
        <v>3.8692675757225597E-2</v>
      </c>
      <c r="D83" s="2">
        <v>2.41827279509273E-2</v>
      </c>
      <c r="E83" s="2">
        <v>1.2381805540968601E-2</v>
      </c>
      <c r="F83" s="2">
        <v>9.2685314842390499E-3</v>
      </c>
      <c r="G83" s="2">
        <v>8.5093731902117203E-3</v>
      </c>
      <c r="H83" s="2">
        <v>8.1148227474624607E-3</v>
      </c>
      <c r="I83" s="2">
        <v>7.5929946199535204E-3</v>
      </c>
      <c r="J83" s="2">
        <v>7.2753922434682303E-3</v>
      </c>
    </row>
    <row r="84" spans="1:10" x14ac:dyDescent="0.25">
      <c r="A84" s="3">
        <v>5.5678391959799001</v>
      </c>
      <c r="B84" s="2">
        <v>9.9526232597008296E-2</v>
      </c>
      <c r="C84" s="2">
        <v>3.9061819651182897E-2</v>
      </c>
      <c r="D84" s="2">
        <v>2.4646355205904101E-2</v>
      </c>
      <c r="E84" s="2">
        <v>1.28611204380744E-2</v>
      </c>
      <c r="F84" s="2">
        <v>9.3126393159331296E-3</v>
      </c>
      <c r="G84" s="2">
        <v>8.5498682784718293E-3</v>
      </c>
      <c r="H84" s="2">
        <v>8.1148227474624607E-3</v>
      </c>
      <c r="I84" s="2">
        <v>7.5929946199535204E-3</v>
      </c>
      <c r="J84" s="2">
        <v>7.2753922434682303E-3</v>
      </c>
    </row>
    <row r="85" spans="1:10" x14ac:dyDescent="0.25">
      <c r="A85" s="3">
        <v>5.5879396984924599</v>
      </c>
      <c r="B85" s="2">
        <v>9.9999866022540504E-2</v>
      </c>
      <c r="C85" s="2">
        <v>3.9434485328314298E-2</v>
      </c>
      <c r="D85" s="2">
        <v>2.5238408745871001E-2</v>
      </c>
      <c r="E85" s="2">
        <v>1.34864404137548E-2</v>
      </c>
      <c r="F85" s="2">
        <v>9.4014856898999404E-3</v>
      </c>
      <c r="G85" s="2">
        <v>8.5905560780088607E-3</v>
      </c>
      <c r="H85" s="2">
        <v>8.1534402174015808E-3</v>
      </c>
      <c r="I85" s="2">
        <v>7.6291287723076898E-3</v>
      </c>
      <c r="J85" s="2">
        <v>7.3100149641364401E-3</v>
      </c>
    </row>
    <row r="86" spans="1:10" x14ac:dyDescent="0.25">
      <c r="A86" s="3">
        <v>5.6080402010050303</v>
      </c>
      <c r="B86" s="2">
        <v>0.100475753412841</v>
      </c>
      <c r="C86" s="2">
        <v>3.9810706387866497E-2</v>
      </c>
      <c r="D86" s="2">
        <v>2.5722275338199801E-2</v>
      </c>
      <c r="E86" s="2">
        <v>1.40085170832562E-2</v>
      </c>
      <c r="F86" s="2">
        <v>9.4911796944792196E-3</v>
      </c>
      <c r="G86" s="2">
        <v>8.6314375059126994E-3</v>
      </c>
      <c r="H86" s="2">
        <v>8.1534402174015808E-3</v>
      </c>
      <c r="I86" s="2">
        <v>7.6291287723076898E-3</v>
      </c>
      <c r="J86" s="2">
        <v>7.3100149641364401E-3</v>
      </c>
    </row>
    <row r="87" spans="1:10" x14ac:dyDescent="0.25">
      <c r="A87" s="3">
        <v>5.6281407035175901</v>
      </c>
      <c r="B87" s="2">
        <v>0.10095390549425801</v>
      </c>
      <c r="C87" s="2">
        <v>4.0190516749636702E-2</v>
      </c>
      <c r="D87" s="2">
        <v>2.6091253389490501E-2</v>
      </c>
      <c r="E87" s="2">
        <v>1.46200495158438E-2</v>
      </c>
      <c r="F87" s="2">
        <v>9.5363470823501204E-3</v>
      </c>
      <c r="G87" s="2">
        <v>8.6725134836375499E-3</v>
      </c>
      <c r="H87" s="2">
        <v>8.2312273595957202E-3</v>
      </c>
      <c r="I87" s="2">
        <v>7.6654348827668896E-3</v>
      </c>
      <c r="J87" s="2">
        <v>7.3100149641364401E-3</v>
      </c>
    </row>
    <row r="88" spans="1:10" x14ac:dyDescent="0.25">
      <c r="A88" s="3">
        <v>5.6482412060301499</v>
      </c>
      <c r="B88" s="2">
        <v>0.101434333044186</v>
      </c>
      <c r="C88" s="2">
        <v>4.0573950657030497E-2</v>
      </c>
      <c r="D88" s="2">
        <v>2.6718016202992401E-2</v>
      </c>
      <c r="E88" s="2">
        <v>1.53308903054711E-2</v>
      </c>
      <c r="F88" s="2">
        <v>9.6731430195917904E-3</v>
      </c>
      <c r="G88" s="2">
        <v>8.7137849370227394E-3</v>
      </c>
      <c r="H88" s="2">
        <v>8.2312273595957202E-3</v>
      </c>
      <c r="I88" s="2">
        <v>7.6654348827668896E-3</v>
      </c>
      <c r="J88" s="2">
        <v>7.3448024501872296E-3</v>
      </c>
    </row>
    <row r="89" spans="1:10" x14ac:dyDescent="0.25">
      <c r="A89" s="3">
        <v>5.6683417085427097</v>
      </c>
      <c r="B89" s="2">
        <v>0.102402057915834</v>
      </c>
      <c r="C89" s="2">
        <v>4.0961042680149898E-2</v>
      </c>
      <c r="D89" s="2">
        <v>2.69729169651385E-2</v>
      </c>
      <c r="E89" s="2">
        <v>1.58489446650226E-2</v>
      </c>
      <c r="F89" s="2">
        <v>9.7191763491420394E-3</v>
      </c>
      <c r="G89" s="2">
        <v>8.7552527963135202E-3</v>
      </c>
      <c r="H89" s="2">
        <v>8.2703987851478807E-3</v>
      </c>
      <c r="I89" s="2">
        <v>7.7019137696591597E-3</v>
      </c>
      <c r="J89" s="2">
        <v>7.3448024501872296E-3</v>
      </c>
    </row>
    <row r="90" spans="1:10" x14ac:dyDescent="0.25">
      <c r="A90" s="3">
        <v>5.6884422110552801</v>
      </c>
      <c r="B90" s="2">
        <v>0.102402057915834</v>
      </c>
      <c r="C90" s="2">
        <v>4.1351827718909398E-2</v>
      </c>
      <c r="D90" s="2">
        <v>2.73598350821622E-2</v>
      </c>
      <c r="E90" s="2">
        <v>1.6384504878057E-2</v>
      </c>
      <c r="F90" s="2">
        <v>9.8119012520691707E-3</v>
      </c>
      <c r="G90" s="2">
        <v>8.7969179961820704E-3</v>
      </c>
      <c r="H90" s="2">
        <v>8.2703987851478807E-3</v>
      </c>
      <c r="I90" s="2">
        <v>7.7019137696591597E-3</v>
      </c>
      <c r="J90" s="2">
        <v>7.3797554857193397E-3</v>
      </c>
    </row>
    <row r="91" spans="1:10" x14ac:dyDescent="0.25">
      <c r="A91" s="3">
        <v>5.7085427135678399</v>
      </c>
      <c r="B91" s="2">
        <v>0.102889377049762</v>
      </c>
      <c r="C91" s="2">
        <v>4.17463410061834E-2</v>
      </c>
      <c r="D91" s="2">
        <v>2.7884373308846199E-2</v>
      </c>
      <c r="E91" s="2">
        <v>1.7018769181737999E-2</v>
      </c>
      <c r="F91" s="2">
        <v>9.9055107883555503E-3</v>
      </c>
      <c r="G91" s="2">
        <v>8.8387814757486093E-3</v>
      </c>
      <c r="H91" s="2">
        <v>8.3493017597388499E-3</v>
      </c>
      <c r="I91" s="2">
        <v>7.7385662552068501E-3</v>
      </c>
      <c r="J91" s="2">
        <v>7.3797554857193397E-3</v>
      </c>
    </row>
    <row r="92" spans="1:10" x14ac:dyDescent="0.25">
      <c r="A92" s="3">
        <v>5.7286432160803997</v>
      </c>
      <c r="B92" s="2">
        <v>0.10387098363415199</v>
      </c>
      <c r="C92" s="2">
        <v>4.1945006845111099E-2</v>
      </c>
      <c r="D92" s="2">
        <v>2.8284365984054101E-2</v>
      </c>
      <c r="E92" s="2">
        <v>1.7510529052788999E-2</v>
      </c>
      <c r="F92" s="2">
        <v>1.00476022643106E-2</v>
      </c>
      <c r="G92" s="2">
        <v>8.8808441786024494E-3</v>
      </c>
      <c r="H92" s="2">
        <v>8.3890350872252908E-3</v>
      </c>
      <c r="I92" s="2">
        <v>7.7385662552068501E-3</v>
      </c>
      <c r="J92" s="2">
        <v>7.3797554857193397E-3</v>
      </c>
    </row>
    <row r="93" spans="1:10" x14ac:dyDescent="0.25">
      <c r="A93" s="3">
        <v>5.7487437185929604</v>
      </c>
      <c r="B93" s="2">
        <v>0.10387098363415199</v>
      </c>
      <c r="C93" s="2">
        <v>4.2345179302969001E-2</v>
      </c>
      <c r="D93" s="2">
        <v>2.85542103613977E-2</v>
      </c>
      <c r="E93" s="2">
        <v>1.7931166125726799E-2</v>
      </c>
      <c r="F93" s="2">
        <v>1.0143460484301699E-2</v>
      </c>
      <c r="G93" s="2">
        <v>8.9231070528233807E-3</v>
      </c>
      <c r="H93" s="2">
        <v>8.3890350872252908E-3</v>
      </c>
      <c r="I93" s="2">
        <v>7.7753931655451898E-3</v>
      </c>
      <c r="J93" s="2">
        <v>7.4148748585629301E-3</v>
      </c>
    </row>
    <row r="94" spans="1:10" x14ac:dyDescent="0.25">
      <c r="A94" s="3">
        <v>5.76884422110553</v>
      </c>
      <c r="B94" s="2">
        <v>0.10486195514536201</v>
      </c>
      <c r="C94" s="2">
        <v>4.2749169569144797E-2</v>
      </c>
      <c r="D94" s="2">
        <v>2.91016469531152E-2</v>
      </c>
      <c r="E94" s="2">
        <v>1.8537087803997401E-2</v>
      </c>
      <c r="F94" s="2">
        <v>1.02889652747462E-2</v>
      </c>
      <c r="G94" s="2">
        <v>9.0082371302660502E-3</v>
      </c>
      <c r="H94" s="2">
        <v>8.4289575008603106E-3</v>
      </c>
      <c r="I94" s="2">
        <v>7.8123953307408598E-3</v>
      </c>
      <c r="J94" s="2">
        <v>7.4148748585629301E-3</v>
      </c>
    </row>
    <row r="95" spans="1:10" x14ac:dyDescent="0.25">
      <c r="A95" s="3">
        <v>5.7889447236180898</v>
      </c>
      <c r="B95" s="2">
        <v>0.10486195514536201</v>
      </c>
      <c r="C95" s="2">
        <v>4.3157014067085601E-2</v>
      </c>
      <c r="D95" s="2">
        <v>2.9379288523944901E-2</v>
      </c>
      <c r="E95" s="2">
        <v>1.89823848210754E-2</v>
      </c>
      <c r="F95" s="2">
        <v>1.03871261962121E-2</v>
      </c>
      <c r="G95" s="2">
        <v>9.05110625229231E-3</v>
      </c>
      <c r="H95" s="2">
        <v>8.4690699004822591E-3</v>
      </c>
      <c r="I95" s="2">
        <v>7.8123953307408598E-3</v>
      </c>
      <c r="J95" s="2">
        <v>7.4148748585629301E-3</v>
      </c>
    </row>
    <row r="96" spans="1:10" x14ac:dyDescent="0.25">
      <c r="A96" s="3">
        <v>5.8090452261306504</v>
      </c>
      <c r="B96" s="2">
        <v>0.105360980635703</v>
      </c>
      <c r="C96" s="2">
        <v>4.33623931302227E-2</v>
      </c>
      <c r="D96" s="2">
        <v>2.9800725293645199E-2</v>
      </c>
      <c r="E96" s="2">
        <v>1.9438378741330101E-2</v>
      </c>
      <c r="F96" s="2">
        <v>1.0536126295620001E-2</v>
      </c>
      <c r="G96" s="2">
        <v>9.0941793833379508E-3</v>
      </c>
      <c r="H96" s="2">
        <v>8.5093731902117203E-3</v>
      </c>
      <c r="I96" s="2">
        <v>7.8495735848107592E-3</v>
      </c>
      <c r="J96" s="2">
        <v>7.4501613602973504E-3</v>
      </c>
    </row>
    <row r="97" spans="1:10" x14ac:dyDescent="0.25">
      <c r="A97" s="3">
        <v>5.82914572864322</v>
      </c>
      <c r="B97" s="2">
        <v>0.105862380928608</v>
      </c>
      <c r="C97" s="2">
        <v>4.3776088030824299E-2</v>
      </c>
      <c r="D97" s="2">
        <v>3.0228207442923399E-2</v>
      </c>
      <c r="E97" s="2">
        <v>1.9905326525246798E-2</v>
      </c>
      <c r="F97" s="2">
        <v>1.0687263755179701E-2</v>
      </c>
      <c r="G97" s="2">
        <v>9.1374574942574803E-3</v>
      </c>
      <c r="H97" s="2">
        <v>8.5093731902117203E-3</v>
      </c>
      <c r="I97" s="2">
        <v>7.8495735848107592E-3</v>
      </c>
      <c r="J97" s="2">
        <v>7.4501613602973504E-3</v>
      </c>
    </row>
    <row r="98" spans="1:10" x14ac:dyDescent="0.25">
      <c r="A98" s="3">
        <v>5.8492462311557798</v>
      </c>
      <c r="B98" s="2">
        <v>0.10636616732548</v>
      </c>
      <c r="C98" s="2">
        <v>4.3984413192838599E-2</v>
      </c>
      <c r="D98" s="2">
        <v>3.0516596859898298E-2</v>
      </c>
      <c r="E98" s="2">
        <v>2.03834913060029E-2</v>
      </c>
      <c r="F98" s="2">
        <v>1.0840569234658801E-2</v>
      </c>
      <c r="G98" s="2">
        <v>9.2246325622590501E-3</v>
      </c>
      <c r="H98" s="2">
        <v>8.5905560780088607E-3</v>
      </c>
      <c r="I98" s="2">
        <v>7.8869287657407604E-3</v>
      </c>
      <c r="J98" s="2">
        <v>7.4856157862689902E-3</v>
      </c>
    </row>
    <row r="99" spans="1:10" x14ac:dyDescent="0.25">
      <c r="A99" s="3">
        <v>5.8693467336683396</v>
      </c>
      <c r="B99" s="2">
        <v>0.1068723511815</v>
      </c>
      <c r="C99" s="2">
        <v>4.4404042418310301E-2</v>
      </c>
      <c r="D99" s="2">
        <v>3.0807737629429701E-2</v>
      </c>
      <c r="E99" s="2">
        <v>2.0774280225277102E-2</v>
      </c>
      <c r="F99" s="2">
        <v>1.09439926826804E-2</v>
      </c>
      <c r="G99" s="2">
        <v>9.2685314842390499E-3</v>
      </c>
      <c r="H99" s="2">
        <v>8.5905560780088607E-3</v>
      </c>
      <c r="I99" s="2">
        <v>7.8869287657407604E-3</v>
      </c>
      <c r="J99" s="2">
        <v>7.4856157862689902E-3</v>
      </c>
    </row>
    <row r="100" spans="1:10" x14ac:dyDescent="0.25">
      <c r="A100" s="3">
        <v>5.8894472361809003</v>
      </c>
      <c r="B100" s="2">
        <v>0.10738094390588999</v>
      </c>
      <c r="C100" s="2">
        <v>4.48276750775915E-2</v>
      </c>
      <c r="D100" s="2">
        <v>3.1249665057922E-2</v>
      </c>
      <c r="E100" s="2">
        <v>2.1172561284986801E-2</v>
      </c>
      <c r="F100" s="2">
        <v>1.11009808588935E-2</v>
      </c>
      <c r="G100" s="2">
        <v>9.3569570515176E-3</v>
      </c>
      <c r="H100" s="2">
        <v>8.6314375059126994E-3</v>
      </c>
      <c r="I100" s="2">
        <v>7.9244617155045903E-3</v>
      </c>
      <c r="J100" s="2">
        <v>7.4856157862689902E-3</v>
      </c>
    </row>
    <row r="101" spans="1:10" x14ac:dyDescent="0.25">
      <c r="A101" s="3">
        <v>5.9095477386934698</v>
      </c>
      <c r="B101" s="2">
        <v>0.107891956962166</v>
      </c>
      <c r="C101" s="2">
        <v>4.5041004616464098E-2</v>
      </c>
      <c r="D101" s="2">
        <v>3.1547799596787197E-2</v>
      </c>
      <c r="E101" s="2">
        <v>2.15784781232073E-2</v>
      </c>
      <c r="F101" s="2">
        <v>1.13138070253047E-2</v>
      </c>
      <c r="G101" s="2">
        <v>9.4014856898999404E-3</v>
      </c>
      <c r="H101" s="2">
        <v>8.6725134836375499E-3</v>
      </c>
      <c r="I101" s="2">
        <v>7.9244617155045903E-3</v>
      </c>
      <c r="J101" s="2">
        <v>7.5212389356091704E-3</v>
      </c>
    </row>
    <row r="102" spans="1:10" x14ac:dyDescent="0.25">
      <c r="A102" s="3">
        <v>5.9296482412060296</v>
      </c>
      <c r="B102" s="2">
        <v>0.108405401868398</v>
      </c>
      <c r="C102" s="2">
        <v>4.5470714154677197E-2</v>
      </c>
      <c r="D102" s="2">
        <v>3.1848778460642803E-2</v>
      </c>
      <c r="E102" s="2">
        <v>2.18880146903669E-2</v>
      </c>
      <c r="F102" s="2">
        <v>1.15307134597286E-2</v>
      </c>
      <c r="G102" s="2">
        <v>9.4462262347413308E-3</v>
      </c>
      <c r="H102" s="2">
        <v>8.7137849370227394E-3</v>
      </c>
      <c r="I102" s="2">
        <v>7.9621732800828592E-3</v>
      </c>
      <c r="J102" s="2">
        <v>7.5212389356091704E-3</v>
      </c>
    </row>
    <row r="103" spans="1:10" x14ac:dyDescent="0.25">
      <c r="A103" s="3">
        <v>5.9497487437185903</v>
      </c>
      <c r="B103" s="2">
        <v>0.108921290197468</v>
      </c>
      <c r="C103" s="2">
        <v>4.5687103839532298E-2</v>
      </c>
      <c r="D103" s="2">
        <v>3.2305639296548103E-2</v>
      </c>
      <c r="E103" s="2">
        <v>2.2307648082777399E-2</v>
      </c>
      <c r="F103" s="2">
        <v>1.16961179632736E-2</v>
      </c>
      <c r="G103" s="2">
        <v>9.5363470823501204E-3</v>
      </c>
      <c r="H103" s="2">
        <v>8.7137849370227394E-3</v>
      </c>
      <c r="I103" s="2">
        <v>7.9621732800828592E-3</v>
      </c>
      <c r="J103" s="2">
        <v>7.5570316112522204E-3</v>
      </c>
    </row>
    <row r="104" spans="1:10" x14ac:dyDescent="0.25">
      <c r="A104" s="3">
        <v>5.9698492462311599</v>
      </c>
      <c r="B104" s="2">
        <v>0.10943963357733399</v>
      </c>
      <c r="C104" s="2">
        <v>4.6122977427618402E-2</v>
      </c>
      <c r="D104" s="2">
        <v>3.2459377966291503E-2</v>
      </c>
      <c r="E104" s="2">
        <v>2.2627644366552398E-2</v>
      </c>
      <c r="F104" s="2">
        <v>1.19203539996795E-2</v>
      </c>
      <c r="G104" s="2">
        <v>9.5817294164124104E-3</v>
      </c>
      <c r="H104" s="2">
        <v>8.7969179961820704E-3</v>
      </c>
      <c r="I104" s="2">
        <v>8.0000643094820904E-3</v>
      </c>
      <c r="J104" s="2">
        <v>7.5570316112522204E-3</v>
      </c>
    </row>
    <row r="105" spans="1:10" x14ac:dyDescent="0.25">
      <c r="A105" s="3">
        <v>5.9899497487437197</v>
      </c>
      <c r="B105" s="2">
        <v>0.109960443691287</v>
      </c>
      <c r="C105" s="2">
        <v>4.63424711552997E-2</v>
      </c>
      <c r="D105" s="2">
        <v>3.2769053659259501E-2</v>
      </c>
      <c r="E105" s="2">
        <v>2.2952230897638599E-2</v>
      </c>
      <c r="F105" s="2">
        <v>1.2148889052235899E-2</v>
      </c>
      <c r="G105" s="2">
        <v>9.6273277195692807E-3</v>
      </c>
      <c r="H105" s="2">
        <v>8.7969179961820704E-3</v>
      </c>
      <c r="I105" s="2">
        <v>8.0000643094820904E-3</v>
      </c>
      <c r="J105" s="2">
        <v>7.5570316112522204E-3</v>
      </c>
    </row>
    <row r="106" spans="1:10" x14ac:dyDescent="0.25">
      <c r="A106" s="3">
        <v>6.0100502512562803</v>
      </c>
      <c r="B106" s="2">
        <v>0.110483732278221</v>
      </c>
      <c r="C106" s="2">
        <v>4.67845972146399E-2</v>
      </c>
      <c r="D106" s="2">
        <v>3.3239115557083802E-2</v>
      </c>
      <c r="E106" s="2">
        <v>2.3392267266912601E-2</v>
      </c>
      <c r="F106" s="2">
        <v>1.2381805540968601E-2</v>
      </c>
      <c r="G106" s="2">
        <v>9.7654287457964607E-3</v>
      </c>
      <c r="H106" s="2">
        <v>8.8808441786024494E-3</v>
      </c>
      <c r="I106" s="2">
        <v>8.0381356577538705E-3</v>
      </c>
      <c r="J106" s="2">
        <v>7.5929946199535204E-3</v>
      </c>
    </row>
    <row r="107" spans="1:10" x14ac:dyDescent="0.25">
      <c r="A107" s="3">
        <v>6.0301507537688401</v>
      </c>
      <c r="B107" s="2">
        <v>0.11100951113289199</v>
      </c>
      <c r="C107" s="2">
        <v>4.7230941336752097E-2</v>
      </c>
      <c r="D107" s="2">
        <v>3.35562302644105E-2</v>
      </c>
      <c r="E107" s="2">
        <v>2.3727822076039299E-2</v>
      </c>
      <c r="F107" s="2">
        <v>1.26191874660461E-2</v>
      </c>
      <c r="G107" s="2">
        <v>9.8585949154354792E-3</v>
      </c>
      <c r="H107" s="2">
        <v>8.9231070528233807E-3</v>
      </c>
      <c r="I107" s="2">
        <v>8.0763881830141302E-3</v>
      </c>
      <c r="J107" s="2">
        <v>7.5929946199535204E-3</v>
      </c>
    </row>
    <row r="108" spans="1:10" x14ac:dyDescent="0.25">
      <c r="A108" s="3">
        <v>6.0502512562814097</v>
      </c>
      <c r="B108" s="2">
        <v>0.11100951113289199</v>
      </c>
      <c r="C108" s="2">
        <v>4.74557077320302E-2</v>
      </c>
      <c r="D108" s="2">
        <v>3.3876370375268999E-2</v>
      </c>
      <c r="E108" s="2">
        <v>2.4068190314691498E-2</v>
      </c>
      <c r="F108" s="2">
        <v>1.28002057911698E-2</v>
      </c>
      <c r="G108" s="2">
        <v>9.9055107883555503E-3</v>
      </c>
      <c r="H108" s="2">
        <v>8.9655710510029695E-3</v>
      </c>
      <c r="I108" s="2">
        <v>8.0763881830141302E-3</v>
      </c>
      <c r="J108" s="2">
        <v>7.6291287723076898E-3</v>
      </c>
    </row>
    <row r="109" spans="1:10" x14ac:dyDescent="0.25">
      <c r="A109" s="3">
        <v>6.0703517587939704</v>
      </c>
      <c r="B109" s="2">
        <v>0.112068587105384</v>
      </c>
      <c r="C109" s="2">
        <v>4.76815437636742E-2</v>
      </c>
      <c r="D109" s="2">
        <v>3.4199564753241901E-2</v>
      </c>
      <c r="E109" s="2">
        <v>2.4413441030020699E-2</v>
      </c>
      <c r="F109" s="2">
        <v>1.31700696445469E-2</v>
      </c>
      <c r="G109" s="2">
        <v>1.00000133977639E-2</v>
      </c>
      <c r="H109" s="2">
        <v>9.0082371302660502E-3</v>
      </c>
      <c r="I109" s="2">
        <v>8.1534402174015808E-3</v>
      </c>
      <c r="J109" s="2">
        <v>7.6654348827668896E-3</v>
      </c>
    </row>
    <row r="110" spans="1:10" x14ac:dyDescent="0.25">
      <c r="A110" s="3">
        <v>6.0904522613065302</v>
      </c>
      <c r="B110" s="2">
        <v>0.112601908094436</v>
      </c>
      <c r="C110" s="2">
        <v>4.7908454521955399E-2</v>
      </c>
      <c r="D110" s="2">
        <v>3.4525842537282199E-2</v>
      </c>
      <c r="E110" s="2">
        <v>2.47636442596386E-2</v>
      </c>
      <c r="F110" s="2">
        <v>1.33589902034366E-2</v>
      </c>
      <c r="G110" s="2">
        <v>1.0095417600575699E-2</v>
      </c>
      <c r="H110" s="2">
        <v>9.05110625229231E-3</v>
      </c>
      <c r="I110" s="2">
        <v>8.1534402174015808E-3</v>
      </c>
      <c r="J110" s="2">
        <v>7.6654348827668896E-3</v>
      </c>
    </row>
    <row r="111" spans="1:10" x14ac:dyDescent="0.25">
      <c r="A111" s="3">
        <v>6.1105527638190997</v>
      </c>
      <c r="B111" s="2">
        <v>0.112601908094436</v>
      </c>
      <c r="C111" s="2">
        <v>4.8365520700750397E-2</v>
      </c>
      <c r="D111" s="2">
        <v>3.4690146888442901E-2</v>
      </c>
      <c r="E111" s="2">
        <v>2.499989951704E-2</v>
      </c>
      <c r="F111" s="2">
        <v>1.35506207690714E-2</v>
      </c>
      <c r="G111" s="2">
        <v>1.01917319983595E-2</v>
      </c>
      <c r="H111" s="2">
        <v>9.0941793833379508E-3</v>
      </c>
      <c r="I111" s="2">
        <v>8.1534402174015808E-3</v>
      </c>
      <c r="J111" s="2">
        <v>7.7019137696591597E-3</v>
      </c>
    </row>
    <row r="112" spans="1:10" x14ac:dyDescent="0.25">
      <c r="A112" s="3">
        <v>6.1306532663316604</v>
      </c>
      <c r="B112" s="2">
        <v>0.113676176182841</v>
      </c>
      <c r="C112" s="2">
        <v>4.8595686423388601E-2</v>
      </c>
      <c r="D112" s="2">
        <v>3.5021105025964797E-2</v>
      </c>
      <c r="E112" s="2">
        <v>2.53585153115208E-2</v>
      </c>
      <c r="F112" s="2">
        <v>1.38761331187902E-2</v>
      </c>
      <c r="G112" s="2">
        <v>1.02889652747462E-2</v>
      </c>
      <c r="H112" s="2">
        <v>9.1809415605255702E-3</v>
      </c>
      <c r="I112" s="2">
        <v>8.1922414632568108E-3</v>
      </c>
      <c r="J112" s="2">
        <v>7.7019137696591597E-3</v>
      </c>
    </row>
    <row r="113" spans="1:10" x14ac:dyDescent="0.25">
      <c r="A113" s="3">
        <v>6.1507537688442202</v>
      </c>
      <c r="B113" s="2">
        <v>0.114217147495851</v>
      </c>
      <c r="C113" s="2">
        <v>4.90593090745697E-2</v>
      </c>
      <c r="D113" s="2">
        <v>3.5355220638983699E-2</v>
      </c>
      <c r="E113" s="2">
        <v>2.5722275338199801E-2</v>
      </c>
      <c r="F113" s="2">
        <v>1.41421640446896E-2</v>
      </c>
      <c r="G113" s="2">
        <v>1.03871261962121E-2</v>
      </c>
      <c r="H113" s="2">
        <v>9.2246325622590501E-3</v>
      </c>
      <c r="I113" s="2">
        <v>8.2312273595957202E-3</v>
      </c>
      <c r="J113" s="2">
        <v>7.7385662552068501E-3</v>
      </c>
    </row>
    <row r="114" spans="1:10" x14ac:dyDescent="0.25">
      <c r="A114" s="3">
        <v>6.17085427135678</v>
      </c>
      <c r="B114" s="2">
        <v>0.114217147495851</v>
      </c>
      <c r="C114" s="2">
        <v>4.90593090745697E-2</v>
      </c>
      <c r="D114" s="2">
        <v>3.5523471901236399E-2</v>
      </c>
      <c r="E114" s="2">
        <v>2.5967676326732199E-2</v>
      </c>
      <c r="F114" s="2">
        <v>1.4345028995850899E-2</v>
      </c>
      <c r="G114" s="2">
        <v>1.04862236128693E-2</v>
      </c>
      <c r="H114" s="2">
        <v>9.2685314842390499E-3</v>
      </c>
      <c r="I114" s="2">
        <v>8.2703987851478807E-3</v>
      </c>
      <c r="J114" s="2">
        <v>7.7385662552068501E-3</v>
      </c>
    </row>
    <row r="115" spans="1:10" x14ac:dyDescent="0.25">
      <c r="A115" s="3">
        <v>6.1909547738693496</v>
      </c>
      <c r="B115" s="2">
        <v>0.115306825626354</v>
      </c>
      <c r="C115" s="2">
        <v>4.9527354874768899E-2</v>
      </c>
      <c r="D115" s="2">
        <v>3.5862380298959502E-2</v>
      </c>
      <c r="E115" s="2">
        <v>2.6340174578990402E-2</v>
      </c>
      <c r="F115" s="2">
        <v>1.46200495158438E-2</v>
      </c>
      <c r="G115" s="2">
        <v>1.0586266459263499E-2</v>
      </c>
      <c r="H115" s="2">
        <v>9.3126393159331296E-3</v>
      </c>
      <c r="I115" s="2">
        <v>8.2703987851478807E-3</v>
      </c>
      <c r="J115" s="2">
        <v>7.7385662552068501E-3</v>
      </c>
    </row>
    <row r="116" spans="1:10" x14ac:dyDescent="0.25">
      <c r="A116" s="3">
        <v>6.2110552763819102</v>
      </c>
      <c r="B116" s="2">
        <v>0.115306825626354</v>
      </c>
      <c r="C116" s="2">
        <v>4.9763049627145201E-2</v>
      </c>
      <c r="D116" s="2">
        <v>3.6204522020901901E-2</v>
      </c>
      <c r="E116" s="2">
        <v>2.65914705780733E-2</v>
      </c>
      <c r="F116" s="2">
        <v>1.49003426836953E-2</v>
      </c>
      <c r="G116" s="2">
        <v>1.0687263755179701E-2</v>
      </c>
      <c r="H116" s="2">
        <v>9.3569570515176E-3</v>
      </c>
      <c r="I116" s="2">
        <v>8.3097566228246007E-3</v>
      </c>
      <c r="J116" s="2">
        <v>7.7753931655451898E-3</v>
      </c>
    </row>
    <row r="117" spans="1:10" x14ac:dyDescent="0.25">
      <c r="A117" s="3">
        <v>6.23115577889447</v>
      </c>
      <c r="B117" s="2">
        <v>0.115855557004842</v>
      </c>
      <c r="C117" s="2">
        <v>5.02378093989896E-2</v>
      </c>
      <c r="D117" s="2">
        <v>3.6376815006751599E-2</v>
      </c>
      <c r="E117" s="2">
        <v>2.69729169651385E-2</v>
      </c>
      <c r="F117" s="2">
        <v>1.51140834719695E-2</v>
      </c>
      <c r="G117" s="2">
        <v>1.0789224606455299E-2</v>
      </c>
      <c r="H117" s="2">
        <v>9.4014856898999404E-3</v>
      </c>
      <c r="I117" s="2">
        <v>8.3493017597388499E-3</v>
      </c>
      <c r="J117" s="2">
        <v>7.8123953307408598E-3</v>
      </c>
    </row>
    <row r="118" spans="1:10" x14ac:dyDescent="0.25">
      <c r="A118" s="3">
        <v>6.2512562814070396</v>
      </c>
      <c r="B118" s="2">
        <v>0.116406899730265</v>
      </c>
      <c r="C118" s="2">
        <v>5.02378093989896E-2</v>
      </c>
      <c r="D118" s="2">
        <v>3.6898629120661698E-2</v>
      </c>
      <c r="E118" s="2">
        <v>2.7230249584427199E-2</v>
      </c>
      <c r="F118" s="2">
        <v>1.5403848177002801E-2</v>
      </c>
      <c r="G118" s="2">
        <v>1.09439926826804E-2</v>
      </c>
      <c r="H118" s="2">
        <v>9.4911796944792196E-3</v>
      </c>
      <c r="I118" s="2">
        <v>8.3493017597388499E-3</v>
      </c>
      <c r="J118" s="2">
        <v>7.8123953307408598E-3</v>
      </c>
    </row>
    <row r="119" spans="1:10" x14ac:dyDescent="0.25">
      <c r="A119" s="3">
        <v>6.2713567839196003</v>
      </c>
      <c r="B119" s="2">
        <v>0.116960866229712</v>
      </c>
      <c r="C119" s="2">
        <v>5.0717098572521699E-2</v>
      </c>
      <c r="D119" s="2">
        <v>3.7074225279100002E-2</v>
      </c>
      <c r="E119" s="2">
        <v>2.7490037261766801E-2</v>
      </c>
      <c r="F119" s="2">
        <v>1.5624811595207301E-2</v>
      </c>
      <c r="G119" s="2">
        <v>1.10484028325412E-2</v>
      </c>
      <c r="H119" s="2">
        <v>9.5363470823501204E-3</v>
      </c>
      <c r="I119" s="2">
        <v>8.3890350872252908E-3</v>
      </c>
      <c r="J119" s="2">
        <v>7.8123953307408598E-3</v>
      </c>
    </row>
    <row r="120" spans="1:10" x14ac:dyDescent="0.25">
      <c r="A120" s="3">
        <v>6.2914572864321601</v>
      </c>
      <c r="B120" s="2">
        <v>0.117517468989407</v>
      </c>
      <c r="C120" s="2">
        <v>5.0958455172717999E-2</v>
      </c>
      <c r="D120" s="2">
        <v>3.7250657078633599E-2</v>
      </c>
      <c r="E120" s="2">
        <v>2.77523034194114E-2</v>
      </c>
      <c r="F120" s="2">
        <v>1.5924367895229299E-2</v>
      </c>
      <c r="G120" s="2">
        <v>1.11538090977786E-2</v>
      </c>
      <c r="H120" s="2">
        <v>9.5817294164124104E-3</v>
      </c>
      <c r="I120" s="2">
        <v>8.4289575008603106E-3</v>
      </c>
      <c r="J120" s="2">
        <v>7.8123953307408598E-3</v>
      </c>
    </row>
    <row r="121" spans="1:10" x14ac:dyDescent="0.25">
      <c r="A121" s="3">
        <v>6.3115577889447199</v>
      </c>
      <c r="B121" s="2">
        <v>0.118076720554999</v>
      </c>
      <c r="C121" s="2">
        <v>5.1444619600594002E-2</v>
      </c>
      <c r="D121" s="2">
        <v>3.7606043526775698E-2</v>
      </c>
      <c r="E121" s="2">
        <v>2.8017071703073299E-2</v>
      </c>
      <c r="F121" s="2">
        <v>1.61527980071367E-2</v>
      </c>
      <c r="G121" s="2">
        <v>1.13138070253047E-2</v>
      </c>
      <c r="H121" s="2">
        <v>9.6731430195917904E-3</v>
      </c>
      <c r="I121" s="2">
        <v>8.4289575008603106E-3</v>
      </c>
      <c r="J121" s="2">
        <v>7.8495735848107592E-3</v>
      </c>
    </row>
    <row r="122" spans="1:10" x14ac:dyDescent="0.25">
      <c r="A122" s="3">
        <v>6.3316582914572903</v>
      </c>
      <c r="B122" s="2">
        <v>0.118638633531838</v>
      </c>
      <c r="C122" s="2">
        <v>5.1689438386263303E-2</v>
      </c>
      <c r="D122" s="2">
        <v>3.7964820506452703E-2</v>
      </c>
      <c r="E122" s="2">
        <v>2.8284365984054101E-2</v>
      </c>
      <c r="F122" s="2">
        <v>1.6306902282376599E-2</v>
      </c>
      <c r="G122" s="2">
        <v>1.14217453546931E-2</v>
      </c>
      <c r="H122" s="2">
        <v>9.7191763491420394E-3</v>
      </c>
      <c r="I122" s="2">
        <v>8.4690699004822591E-3</v>
      </c>
      <c r="J122" s="2">
        <v>7.8869287657407604E-3</v>
      </c>
    </row>
    <row r="123" spans="1:10" x14ac:dyDescent="0.25">
      <c r="A123" s="3">
        <v>6.3517587939698501</v>
      </c>
      <c r="B123" s="2">
        <v>0.118638633531838</v>
      </c>
      <c r="C123" s="2">
        <v>5.1935422235223599E-2</v>
      </c>
      <c r="D123" s="2">
        <v>3.8145490542050298E-2</v>
      </c>
      <c r="E123" s="2">
        <v>2.84189678955349E-2</v>
      </c>
      <c r="F123" s="2">
        <v>1.65408197312658E-2</v>
      </c>
      <c r="G123" s="2">
        <v>1.15307134597286E-2</v>
      </c>
      <c r="H123" s="2">
        <v>9.7654287457964607E-3</v>
      </c>
      <c r="I123" s="2">
        <v>8.5093731902117203E-3</v>
      </c>
      <c r="J123" s="2">
        <v>7.8869287657407604E-3</v>
      </c>
    </row>
    <row r="124" spans="1:10" x14ac:dyDescent="0.25">
      <c r="A124" s="3">
        <v>6.3718592964824099</v>
      </c>
      <c r="B124" s="2">
        <v>0.11920322058526001</v>
      </c>
      <c r="C124" s="2">
        <v>5.2182576691871603E-2</v>
      </c>
      <c r="D124" s="2">
        <v>3.8509414066077198E-2</v>
      </c>
      <c r="E124" s="2">
        <v>2.8826629164062499E-2</v>
      </c>
      <c r="F124" s="2">
        <v>1.68579375875571E-2</v>
      </c>
      <c r="G124" s="2">
        <v>1.16961179632736E-2</v>
      </c>
      <c r="H124" s="2">
        <v>9.8585949154354792E-3</v>
      </c>
      <c r="I124" s="2">
        <v>8.5093731902117203E-3</v>
      </c>
      <c r="J124" s="2">
        <v>7.9244617155045903E-3</v>
      </c>
    </row>
    <row r="125" spans="1:10" x14ac:dyDescent="0.25">
      <c r="A125" s="3">
        <v>6.3919597989949803</v>
      </c>
      <c r="B125" s="2">
        <v>0.11977049444087599</v>
      </c>
      <c r="C125" s="2">
        <v>5.2430907326989198E-2</v>
      </c>
      <c r="D125" s="2">
        <v>3.8509414066077198E-2</v>
      </c>
      <c r="E125" s="2">
        <v>2.91016469531152E-2</v>
      </c>
      <c r="F125" s="2">
        <v>1.7099759466766999E-2</v>
      </c>
      <c r="G125" s="2">
        <v>1.1807703694801599E-2</v>
      </c>
      <c r="H125" s="2">
        <v>9.9526499282980001E-3</v>
      </c>
      <c r="I125" s="2">
        <v>8.5498682784718293E-3</v>
      </c>
      <c r="J125" s="2">
        <v>7.9244617155045903E-3</v>
      </c>
    </row>
    <row r="126" spans="1:10" x14ac:dyDescent="0.25">
      <c r="A126" s="3">
        <v>6.4120603015075401</v>
      </c>
      <c r="B126" s="2">
        <v>0.120340467884857</v>
      </c>
      <c r="C126" s="2">
        <v>5.26804197378688E-2</v>
      </c>
      <c r="D126" s="2">
        <v>3.8876809568821898E-2</v>
      </c>
      <c r="E126" s="2">
        <v>2.9240138206881899E-2</v>
      </c>
      <c r="F126" s="2">
        <v>1.7262898140217701E-2</v>
      </c>
      <c r="G126" s="2">
        <v>1.19203539996795E-2</v>
      </c>
      <c r="H126" s="2">
        <v>1.00000133977639E-2</v>
      </c>
      <c r="I126" s="2">
        <v>8.5905560780088607E-3</v>
      </c>
      <c r="J126" s="2">
        <v>7.9621732800828592E-3</v>
      </c>
    </row>
    <row r="127" spans="1:10" x14ac:dyDescent="0.25">
      <c r="A127" s="3">
        <v>6.4321608040200999</v>
      </c>
      <c r="B127" s="2">
        <v>0.120340467884857</v>
      </c>
      <c r="C127" s="2">
        <v>5.293111954844E-2</v>
      </c>
      <c r="D127" s="2">
        <v>3.9061819651182897E-2</v>
      </c>
      <c r="E127" s="2">
        <v>2.9659578908499101E-2</v>
      </c>
      <c r="F127" s="2">
        <v>1.7510529052788999E-2</v>
      </c>
      <c r="G127" s="2">
        <v>1.20913477757614E-2</v>
      </c>
      <c r="H127" s="2">
        <v>1.0095417600575699E-2</v>
      </c>
      <c r="I127" s="2">
        <v>8.6314375059126994E-3</v>
      </c>
      <c r="J127" s="2">
        <v>7.9621732800828592E-3</v>
      </c>
    </row>
    <row r="128" spans="1:10" x14ac:dyDescent="0.25">
      <c r="A128" s="3">
        <v>6.4522613065326597</v>
      </c>
      <c r="B128" s="2">
        <v>0.120913153764219</v>
      </c>
      <c r="C128" s="2">
        <v>5.3436103998319398E-2</v>
      </c>
      <c r="D128" s="2">
        <v>3.9434485328314298E-2</v>
      </c>
      <c r="E128" s="2">
        <v>2.9800725293645199E-2</v>
      </c>
      <c r="F128" s="2">
        <v>1.77617121538956E-2</v>
      </c>
      <c r="G128" s="2">
        <v>1.22647944044565E-2</v>
      </c>
      <c r="H128" s="2">
        <v>1.0143460484301699E-2</v>
      </c>
      <c r="I128" s="2">
        <v>8.6314375059126994E-3</v>
      </c>
      <c r="J128" s="2">
        <v>8.0000643094820904E-3</v>
      </c>
    </row>
    <row r="129" spans="1:10" x14ac:dyDescent="0.25">
      <c r="A129" s="3">
        <v>6.4723618090452302</v>
      </c>
      <c r="B129" s="2">
        <v>0.121488564987119</v>
      </c>
      <c r="C129" s="2">
        <v>5.3436103998319398E-2</v>
      </c>
      <c r="D129" s="2">
        <v>3.9622149322849097E-2</v>
      </c>
      <c r="E129" s="2">
        <v>3.0085036356717498E-2</v>
      </c>
      <c r="F129" s="2">
        <v>1.7931166125726799E-2</v>
      </c>
      <c r="G129" s="2">
        <v>1.2440729071173801E-2</v>
      </c>
      <c r="H129" s="2">
        <v>1.01917319983595E-2</v>
      </c>
      <c r="I129" s="2">
        <v>8.6725134836375499E-3</v>
      </c>
      <c r="J129" s="2">
        <v>8.0000643094820904E-3</v>
      </c>
    </row>
    <row r="130" spans="1:10" x14ac:dyDescent="0.25">
      <c r="A130" s="3">
        <v>6.49246231155779</v>
      </c>
      <c r="B130" s="2">
        <v>0.12206671452314</v>
      </c>
      <c r="C130" s="2">
        <v>5.39459062056315E-2</v>
      </c>
      <c r="D130" s="2">
        <v>4.0000160773382101E-2</v>
      </c>
      <c r="E130" s="2">
        <v>3.0372059863187899E-2</v>
      </c>
      <c r="F130" s="2">
        <v>1.8188383135009499E-2</v>
      </c>
      <c r="G130" s="2">
        <v>1.2559418696099601E-2</v>
      </c>
      <c r="H130" s="2">
        <v>1.02889652747462E-2</v>
      </c>
      <c r="I130" s="2">
        <v>8.7137849370227394E-3</v>
      </c>
      <c r="J130" s="2">
        <v>8.0381356577538705E-3</v>
      </c>
    </row>
    <row r="131" spans="1:10" x14ac:dyDescent="0.25">
      <c r="A131" s="3">
        <v>6.5125628140703498</v>
      </c>
      <c r="B131" s="2">
        <v>0.12206671452314</v>
      </c>
      <c r="C131" s="2">
        <v>5.4202628314797198E-2</v>
      </c>
      <c r="D131" s="2">
        <v>4.0190516749636702E-2</v>
      </c>
      <c r="E131" s="2">
        <v>3.0661821690872001E-2</v>
      </c>
      <c r="F131" s="2">
        <v>1.83619077218686E-2</v>
      </c>
      <c r="G131" s="2">
        <v>1.27395796567806E-2</v>
      </c>
      <c r="H131" s="2">
        <v>1.03871261962121E-2</v>
      </c>
      <c r="I131" s="2">
        <v>8.7552527963135202E-3</v>
      </c>
      <c r="J131" s="2">
        <v>8.0763881830141302E-3</v>
      </c>
    </row>
    <row r="132" spans="1:10" x14ac:dyDescent="0.25">
      <c r="A132" s="3">
        <v>6.5326633165829104</v>
      </c>
      <c r="B132" s="2">
        <v>0.122647615403586</v>
      </c>
      <c r="C132" s="2">
        <v>5.4460572133745298E-2</v>
      </c>
      <c r="D132" s="2">
        <v>4.0381778607192602E-2</v>
      </c>
      <c r="E132" s="2">
        <v>3.0807737629429701E-2</v>
      </c>
      <c r="F132" s="2">
        <v>1.86253035855748E-2</v>
      </c>
      <c r="G132" s="2">
        <v>1.28611204380744E-2</v>
      </c>
      <c r="H132" s="2">
        <v>1.0436557286221001E-2</v>
      </c>
      <c r="I132" s="2">
        <v>8.7552527963135202E-3</v>
      </c>
      <c r="J132" s="2">
        <v>8.0763881830141302E-3</v>
      </c>
    </row>
    <row r="133" spans="1:10" x14ac:dyDescent="0.25">
      <c r="A133" s="3">
        <v>6.55276381909548</v>
      </c>
      <c r="B133" s="2">
        <v>0.123817723633338</v>
      </c>
      <c r="C133" s="2">
        <v>5.4719743476446502E-2</v>
      </c>
      <c r="D133" s="2">
        <v>4.0767037230646501E-2</v>
      </c>
      <c r="E133" s="2">
        <v>3.1101656000541999E-2</v>
      </c>
      <c r="F133" s="2">
        <v>1.88924777811444E-2</v>
      </c>
      <c r="G133" s="2">
        <v>1.30456092165461E-2</v>
      </c>
      <c r="H133" s="2">
        <v>1.0536126295620001E-2</v>
      </c>
      <c r="I133" s="2">
        <v>8.7969179961820704E-3</v>
      </c>
      <c r="J133" s="2">
        <v>8.1148227474624607E-3</v>
      </c>
    </row>
    <row r="134" spans="1:10" x14ac:dyDescent="0.25">
      <c r="A134" s="3">
        <v>6.5728643216080398</v>
      </c>
      <c r="B134" s="2">
        <v>0.123817723633338</v>
      </c>
      <c r="C134" s="2">
        <v>5.49801481845393E-2</v>
      </c>
      <c r="D134" s="2">
        <v>4.0961042680149898E-2</v>
      </c>
      <c r="E134" s="2">
        <v>3.1398378472686297E-2</v>
      </c>
      <c r="F134" s="2">
        <v>1.9072719717845601E-2</v>
      </c>
      <c r="G134" s="2">
        <v>1.31700696445469E-2</v>
      </c>
      <c r="H134" s="2">
        <v>1.0586266459263499E-2</v>
      </c>
      <c r="I134" s="2">
        <v>8.8808441786024494E-3</v>
      </c>
      <c r="J134" s="2">
        <v>8.1148227474624607E-3</v>
      </c>
    </row>
    <row r="135" spans="1:10" x14ac:dyDescent="0.25">
      <c r="A135" s="3">
        <v>6.5929648241205996</v>
      </c>
      <c r="B135" s="2">
        <v>0.124406957356507</v>
      </c>
      <c r="C135" s="2">
        <v>5.52417921274619E-2</v>
      </c>
      <c r="D135" s="2">
        <v>4.1155971378360801E-2</v>
      </c>
      <c r="E135" s="2">
        <v>3.1547799596787197E-2</v>
      </c>
      <c r="F135" s="2">
        <v>1.9254681236071301E-2</v>
      </c>
      <c r="G135" s="2">
        <v>1.33589902034366E-2</v>
      </c>
      <c r="H135" s="2">
        <v>1.0687263755179701E-2</v>
      </c>
      <c r="I135" s="2">
        <v>8.8808441786024494E-3</v>
      </c>
      <c r="J135" s="2">
        <v>8.1534402174015808E-3</v>
      </c>
    </row>
    <row r="136" spans="1:10" x14ac:dyDescent="0.25">
      <c r="A136" s="3">
        <v>6.61306532663317</v>
      </c>
      <c r="B136" s="2">
        <v>0.12499899517242</v>
      </c>
      <c r="C136" s="2">
        <v>5.5504681202584602E-2</v>
      </c>
      <c r="D136" s="2">
        <v>4.1351827718909398E-2</v>
      </c>
      <c r="E136" s="2">
        <v>3.1848778460642803E-2</v>
      </c>
      <c r="F136" s="2">
        <v>1.9530883658574701E-2</v>
      </c>
      <c r="G136" s="2">
        <v>1.35506207690714E-2</v>
      </c>
      <c r="H136" s="2">
        <v>1.0840569234658801E-2</v>
      </c>
      <c r="I136" s="2">
        <v>8.9231070528233807E-3</v>
      </c>
      <c r="J136" s="2">
        <v>8.1922414632568108E-3</v>
      </c>
    </row>
    <row r="137" spans="1:10" x14ac:dyDescent="0.25">
      <c r="A137" s="3">
        <v>6.6331658291457298</v>
      </c>
      <c r="B137" s="2">
        <v>0.12559385042542001</v>
      </c>
      <c r="C137" s="2">
        <v>5.57688213353425E-2</v>
      </c>
      <c r="D137" s="2">
        <v>4.17463410061834E-2</v>
      </c>
      <c r="E137" s="2">
        <v>3.2000342984364001E-2</v>
      </c>
      <c r="F137" s="2">
        <v>1.9717216247496401E-2</v>
      </c>
      <c r="G137" s="2">
        <v>1.36798992130751E-2</v>
      </c>
      <c r="H137" s="2">
        <v>1.08921582058009E-2</v>
      </c>
      <c r="I137" s="2">
        <v>8.9231070528233807E-3</v>
      </c>
      <c r="J137" s="2">
        <v>8.1922414632568108E-3</v>
      </c>
    </row>
    <row r="138" spans="1:10" x14ac:dyDescent="0.25">
      <c r="A138" s="3">
        <v>6.6532663316582896</v>
      </c>
      <c r="B138" s="2">
        <v>0.12559385042542001</v>
      </c>
      <c r="C138" s="2">
        <v>5.6034218479368902E-2</v>
      </c>
      <c r="D138" s="2">
        <v>4.1945006845111099E-2</v>
      </c>
      <c r="E138" s="2">
        <v>3.2152628785508203E-2</v>
      </c>
      <c r="F138" s="2">
        <v>1.9905326525246798E-2</v>
      </c>
      <c r="G138" s="2">
        <v>1.38104110261155E-2</v>
      </c>
      <c r="H138" s="2">
        <v>1.09439926826804E-2</v>
      </c>
      <c r="I138" s="2">
        <v>8.9655710510029695E-3</v>
      </c>
      <c r="J138" s="2">
        <v>8.2312273595957202E-3</v>
      </c>
    </row>
    <row r="139" spans="1:10" x14ac:dyDescent="0.25">
      <c r="A139" s="3">
        <v>6.6733668341708503</v>
      </c>
      <c r="B139" s="2">
        <v>0.12619153652335199</v>
      </c>
      <c r="C139" s="2">
        <v>5.63008786166301E-2</v>
      </c>
      <c r="D139" s="2">
        <v>4.2144618110981698E-2</v>
      </c>
      <c r="E139" s="2">
        <v>3.2459377966291503E-2</v>
      </c>
      <c r="F139" s="2">
        <v>2.01908622523558E-2</v>
      </c>
      <c r="G139" s="2">
        <v>1.40085170832562E-2</v>
      </c>
      <c r="H139" s="2">
        <v>1.10484028325412E-2</v>
      </c>
      <c r="I139" s="2">
        <v>9.0082371302660502E-3</v>
      </c>
      <c r="J139" s="2">
        <v>8.2312273595957202E-3</v>
      </c>
    </row>
    <row r="140" spans="1:10" x14ac:dyDescent="0.25">
      <c r="A140" s="3">
        <v>6.6934673366834199</v>
      </c>
      <c r="B140" s="2">
        <v>0.12679206693786799</v>
      </c>
      <c r="C140" s="2">
        <v>5.6568807757559701E-2</v>
      </c>
      <c r="D140" s="2">
        <v>4.2345179302969001E-2</v>
      </c>
      <c r="E140" s="2">
        <v>3.2769053659259501E-2</v>
      </c>
      <c r="F140" s="2">
        <v>2.03834913060029E-2</v>
      </c>
      <c r="G140" s="2">
        <v>1.41421640446896E-2</v>
      </c>
      <c r="H140" s="2">
        <v>1.11538090977786E-2</v>
      </c>
      <c r="I140" s="2">
        <v>9.05110625229231E-3</v>
      </c>
      <c r="J140" s="2">
        <v>8.2312273595957202E-3</v>
      </c>
    </row>
    <row r="141" spans="1:10" x14ac:dyDescent="0.25">
      <c r="A141" s="3">
        <v>6.7135678391959797</v>
      </c>
      <c r="B141" s="2">
        <v>0.127395455204731</v>
      </c>
      <c r="C141" s="2">
        <v>5.68380119411942E-2</v>
      </c>
      <c r="D141" s="2">
        <v>4.2546694941657498E-2</v>
      </c>
      <c r="E141" s="2">
        <v>3.29249976624746E-2</v>
      </c>
      <c r="F141" s="2">
        <v>2.0577958119318E-2</v>
      </c>
      <c r="G141" s="2">
        <v>1.4345028995850899E-2</v>
      </c>
      <c r="H141" s="2">
        <v>1.1260220981739399E-2</v>
      </c>
      <c r="I141" s="2">
        <v>9.0941793833379508E-3</v>
      </c>
      <c r="J141" s="2">
        <v>8.2703987851478807E-3</v>
      </c>
    </row>
    <row r="142" spans="1:10" x14ac:dyDescent="0.25">
      <c r="A142" s="3">
        <v>6.7336683417085403</v>
      </c>
      <c r="B142" s="2">
        <v>0.12800171492411799</v>
      </c>
      <c r="C142" s="2">
        <v>5.71084972353091E-2</v>
      </c>
      <c r="D142" s="2">
        <v>4.2749169569144797E-2</v>
      </c>
      <c r="E142" s="2">
        <v>3.3239115557083802E-2</v>
      </c>
      <c r="F142" s="2">
        <v>2.0774280225277102E-2</v>
      </c>
      <c r="G142" s="2">
        <v>1.44818864180588E-2</v>
      </c>
      <c r="H142" s="2">
        <v>1.1367648078435899E-2</v>
      </c>
      <c r="I142" s="2">
        <v>9.1374574942574803E-3</v>
      </c>
      <c r="J142" s="2">
        <v>8.3097566228246007E-3</v>
      </c>
    </row>
    <row r="143" spans="1:10" x14ac:dyDescent="0.25">
      <c r="A143" s="3">
        <v>6.7537688442211099</v>
      </c>
      <c r="B143" s="2">
        <v>0.12800171492411799</v>
      </c>
      <c r="C143" s="2">
        <v>5.7380269736556001E-2</v>
      </c>
      <c r="D143" s="2">
        <v>4.2952607749143799E-2</v>
      </c>
      <c r="E143" s="2">
        <v>3.33972965285943E-2</v>
      </c>
      <c r="F143" s="2">
        <v>2.0972475324128301E-2</v>
      </c>
      <c r="G143" s="2">
        <v>1.46200495158438E-2</v>
      </c>
      <c r="H143" s="2">
        <v>1.14761000734114E-2</v>
      </c>
      <c r="I143" s="2">
        <v>9.1809415605255702E-3</v>
      </c>
      <c r="J143" s="2">
        <v>8.3097566228246007E-3</v>
      </c>
    </row>
    <row r="144" spans="1:10" x14ac:dyDescent="0.25">
      <c r="A144" s="3">
        <v>6.7738693467336697</v>
      </c>
      <c r="B144" s="2">
        <v>0.12861085976092701</v>
      </c>
      <c r="C144" s="2">
        <v>5.7653335570599297E-2</v>
      </c>
      <c r="D144" s="2">
        <v>4.33623931302227E-2</v>
      </c>
      <c r="E144" s="2">
        <v>3.37159203468477E-2</v>
      </c>
      <c r="F144" s="2">
        <v>2.1172561284986801E-2</v>
      </c>
      <c r="G144" s="2">
        <v>1.4759530745882999E-2</v>
      </c>
      <c r="H144" s="2">
        <v>1.1585586744613E-2</v>
      </c>
      <c r="I144" s="2">
        <v>9.2246325622590501E-3</v>
      </c>
      <c r="J144" s="2">
        <v>8.3493017597388499E-3</v>
      </c>
    </row>
    <row r="145" spans="1:10" x14ac:dyDescent="0.25">
      <c r="A145" s="3">
        <v>6.7939698492462304</v>
      </c>
      <c r="B145" s="2">
        <v>0.129222903445087</v>
      </c>
      <c r="C145" s="2">
        <v>5.7927700892255102E-2</v>
      </c>
      <c r="D145" s="2">
        <v>4.35687495677331E-2</v>
      </c>
      <c r="E145" s="2">
        <v>3.3876370375268999E-2</v>
      </c>
      <c r="F145" s="2">
        <v>2.14762751011656E-2</v>
      </c>
      <c r="G145" s="2">
        <v>1.49712516306405E-2</v>
      </c>
      <c r="H145" s="2">
        <v>1.1640721164890599E-2</v>
      </c>
      <c r="I145" s="2">
        <v>9.2685314842390499E-3</v>
      </c>
      <c r="J145" s="2">
        <v>8.3890350872252908E-3</v>
      </c>
    </row>
    <row r="146" spans="1:10" x14ac:dyDescent="0.25">
      <c r="A146" s="3">
        <v>6.8140703517587902</v>
      </c>
      <c r="B146" s="2">
        <v>0.129222903445087</v>
      </c>
      <c r="C146" s="2">
        <v>5.8203371885629303E-2</v>
      </c>
      <c r="D146" s="2">
        <v>4.3776088030824299E-2</v>
      </c>
      <c r="E146" s="2">
        <v>3.4037583966166303E-2</v>
      </c>
      <c r="F146" s="2">
        <v>2.1681167517195E-2</v>
      </c>
      <c r="G146" s="2">
        <v>1.51140834719695E-2</v>
      </c>
      <c r="H146" s="2">
        <v>1.1807703694801599E-2</v>
      </c>
      <c r="I146" s="2">
        <v>9.3126393159331296E-3</v>
      </c>
      <c r="J146" s="2">
        <v>8.3890350872252908E-3</v>
      </c>
    </row>
    <row r="147" spans="1:10" x14ac:dyDescent="0.25">
      <c r="A147" s="3">
        <v>6.8341708542713597</v>
      </c>
      <c r="B147" s="2">
        <v>0.12983785977186499</v>
      </c>
      <c r="C147" s="2">
        <v>5.8480354764257302E-2</v>
      </c>
      <c r="D147" s="2">
        <v>4.3984413192838599E-2</v>
      </c>
      <c r="E147" s="2">
        <v>3.4199564753241901E-2</v>
      </c>
      <c r="F147" s="2">
        <v>2.1784345597714701E-2</v>
      </c>
      <c r="G147" s="2">
        <v>1.5258277987268601E-2</v>
      </c>
      <c r="H147" s="2">
        <v>1.18638951430531E-2</v>
      </c>
      <c r="I147" s="2">
        <v>9.3569570515176E-3</v>
      </c>
      <c r="J147" s="2">
        <v>8.4289575008603106E-3</v>
      </c>
    </row>
    <row r="148" spans="1:10" x14ac:dyDescent="0.25">
      <c r="A148" s="3">
        <v>6.8542713567839204</v>
      </c>
      <c r="B148" s="2">
        <v>0.13045574260217899</v>
      </c>
      <c r="C148" s="2">
        <v>5.9038281179404503E-2</v>
      </c>
      <c r="D148" s="2">
        <v>4.4193729749358E-2</v>
      </c>
      <c r="E148" s="2">
        <v>3.4525842537282199E-2</v>
      </c>
      <c r="F148" s="2">
        <v>2.1992177131819599E-2</v>
      </c>
      <c r="G148" s="2">
        <v>1.54771532463104E-2</v>
      </c>
      <c r="H148" s="2">
        <v>1.2034079034370799E-2</v>
      </c>
      <c r="I148" s="2">
        <v>9.4462262347413308E-3</v>
      </c>
      <c r="J148" s="2">
        <v>8.4690699004822591E-3</v>
      </c>
    </row>
    <row r="149" spans="1:10" x14ac:dyDescent="0.25">
      <c r="A149" s="3">
        <v>6.8743718592964802</v>
      </c>
      <c r="B149" s="2">
        <v>0.13045574260217899</v>
      </c>
      <c r="C149" s="2">
        <v>5.9038281179404503E-2</v>
      </c>
      <c r="D149" s="2">
        <v>4.4615355940075201E-2</v>
      </c>
      <c r="E149" s="2">
        <v>3.4690146888442901E-2</v>
      </c>
      <c r="F149" s="2">
        <v>2.2201991463451198E-2</v>
      </c>
      <c r="G149" s="2">
        <v>1.5624811595207301E-2</v>
      </c>
      <c r="H149" s="2">
        <v>1.2148889052235899E-2</v>
      </c>
      <c r="I149" s="2">
        <v>9.4462262347413308E-3</v>
      </c>
      <c r="J149" s="2">
        <v>8.4690699004822591E-3</v>
      </c>
    </row>
    <row r="150" spans="1:10" x14ac:dyDescent="0.25">
      <c r="A150" s="3">
        <v>6.8944723618090498</v>
      </c>
      <c r="B150" s="2">
        <v>0.131076565862909</v>
      </c>
      <c r="C150" s="2">
        <v>5.9319237291405202E-2</v>
      </c>
      <c r="D150" s="2">
        <v>4.48276750775915E-2</v>
      </c>
      <c r="E150" s="2">
        <v>3.5021105025964797E-2</v>
      </c>
      <c r="F150" s="2">
        <v>2.2307648082777399E-2</v>
      </c>
      <c r="G150" s="2">
        <v>1.5773878664923399E-2</v>
      </c>
      <c r="H150" s="2">
        <v>1.2206704160756299E-2</v>
      </c>
      <c r="I150" s="2">
        <v>9.4911796944792196E-3</v>
      </c>
      <c r="J150" s="2">
        <v>8.5093731902117203E-3</v>
      </c>
    </row>
    <row r="151" spans="1:10" x14ac:dyDescent="0.25">
      <c r="A151" s="3">
        <v>6.9145728643216096</v>
      </c>
      <c r="B151" s="2">
        <v>0.131700343547211</v>
      </c>
      <c r="C151" s="2">
        <v>5.9885166987705303E-2</v>
      </c>
      <c r="D151" s="2">
        <v>4.5041004616464098E-2</v>
      </c>
      <c r="E151" s="2">
        <v>3.5187766272015697E-2</v>
      </c>
      <c r="F151" s="2">
        <v>2.2627644366552398E-2</v>
      </c>
      <c r="G151" s="2">
        <v>1.5924367895229299E-2</v>
      </c>
      <c r="H151" s="2">
        <v>1.2381805540968601E-2</v>
      </c>
      <c r="I151" s="2">
        <v>9.5363470823501204E-3</v>
      </c>
      <c r="J151" s="2">
        <v>8.5093731902117203E-3</v>
      </c>
    </row>
    <row r="152" spans="1:10" x14ac:dyDescent="0.25">
      <c r="A152" s="3">
        <v>6.9346733668341702</v>
      </c>
      <c r="B152" s="2">
        <v>0.13232708971483301</v>
      </c>
      <c r="C152" s="2">
        <v>5.9885166987705303E-2</v>
      </c>
      <c r="D152" s="2">
        <v>4.5041004616464098E-2</v>
      </c>
      <c r="E152" s="2">
        <v>3.5355220638983699E-2</v>
      </c>
      <c r="F152" s="2">
        <v>2.2843521314555599E-2</v>
      </c>
      <c r="G152" s="2">
        <v>1.6076292854116499E-2</v>
      </c>
      <c r="H152" s="2">
        <v>1.2440729071173801E-2</v>
      </c>
      <c r="I152" s="2">
        <v>9.6273277195692807E-3</v>
      </c>
      <c r="J152" s="2">
        <v>8.5498682784718293E-3</v>
      </c>
    </row>
    <row r="153" spans="1:10" x14ac:dyDescent="0.25">
      <c r="A153" s="3">
        <v>6.95477386934673</v>
      </c>
      <c r="B153" s="2">
        <v>0.13295681849243199</v>
      </c>
      <c r="C153" s="2">
        <v>6.0170153327877597E-2</v>
      </c>
      <c r="D153" s="2">
        <v>4.5470714154677197E-2</v>
      </c>
      <c r="E153" s="2">
        <v>3.5523471901236399E-2</v>
      </c>
      <c r="F153" s="2">
        <v>2.2952230897638599E-2</v>
      </c>
      <c r="G153" s="2">
        <v>1.61527980071367E-2</v>
      </c>
      <c r="H153" s="2">
        <v>1.2559418696099601E-2</v>
      </c>
      <c r="I153" s="2">
        <v>9.6273277195692807E-3</v>
      </c>
      <c r="J153" s="2">
        <v>8.5905560780088607E-3</v>
      </c>
    </row>
    <row r="154" spans="1:10" x14ac:dyDescent="0.25">
      <c r="A154" s="3">
        <v>6.9748743718592996</v>
      </c>
      <c r="B154" s="2">
        <v>0.13295681849243199</v>
      </c>
      <c r="C154" s="2">
        <v>6.0456495883923898E-2</v>
      </c>
      <c r="D154" s="2">
        <v>4.5687103839532298E-2</v>
      </c>
      <c r="E154" s="2">
        <v>3.5862380298959502E-2</v>
      </c>
      <c r="F154" s="2">
        <v>2.3171204533417099E-2</v>
      </c>
      <c r="G154" s="2">
        <v>1.6384504878057E-2</v>
      </c>
      <c r="H154" s="2">
        <v>1.2679240668413101E-2</v>
      </c>
      <c r="I154" s="2">
        <v>9.6731430195917904E-3</v>
      </c>
      <c r="J154" s="2">
        <v>8.5905560780088607E-3</v>
      </c>
    </row>
    <row r="155" spans="1:10" x14ac:dyDescent="0.25">
      <c r="A155" s="3">
        <v>6.9949748743718603</v>
      </c>
      <c r="B155" s="2">
        <v>0.13358954407389201</v>
      </c>
      <c r="C155" s="2">
        <v>6.0744201109913201E-2</v>
      </c>
      <c r="D155" s="2">
        <v>4.5904523296991198E-2</v>
      </c>
      <c r="E155" s="2">
        <v>3.60330450733162E-2</v>
      </c>
      <c r="F155" s="2">
        <v>2.35035882662862E-2</v>
      </c>
      <c r="G155" s="2">
        <v>1.65408197312658E-2</v>
      </c>
      <c r="H155" s="2">
        <v>1.28002057911698E-2</v>
      </c>
      <c r="I155" s="2">
        <v>9.7191763491420394E-3</v>
      </c>
      <c r="J155" s="2">
        <v>8.6314375059126994E-3</v>
      </c>
    </row>
    <row r="156" spans="1:10" x14ac:dyDescent="0.25">
      <c r="A156" s="3">
        <v>7.0150753768844201</v>
      </c>
      <c r="B156" s="2">
        <v>0.13422528072064299</v>
      </c>
      <c r="C156" s="2">
        <v>6.1033275490628598E-2</v>
      </c>
      <c r="D156" s="2">
        <v>4.6122977427618402E-2</v>
      </c>
      <c r="E156" s="2">
        <v>3.6204522020901901E-2</v>
      </c>
      <c r="F156" s="2">
        <v>2.3615439028968399E-2</v>
      </c>
      <c r="G156" s="2">
        <v>1.6619535512080601E-2</v>
      </c>
      <c r="H156" s="2">
        <v>1.2922324970490799E-2</v>
      </c>
      <c r="I156" s="2">
        <v>9.7654287457964607E-3</v>
      </c>
      <c r="J156" s="2">
        <v>8.6314375059126994E-3</v>
      </c>
    </row>
    <row r="157" spans="1:10" x14ac:dyDescent="0.25">
      <c r="A157" s="3">
        <v>7.0351758793969896</v>
      </c>
      <c r="B157" s="2">
        <v>0.13422528072064299</v>
      </c>
      <c r="C157" s="2">
        <v>6.1323725541713503E-2</v>
      </c>
      <c r="D157" s="2">
        <v>4.63424711552997E-2</v>
      </c>
      <c r="E157" s="2">
        <v>3.6549927914293998E-2</v>
      </c>
      <c r="F157" s="2">
        <v>2.3727822076039299E-2</v>
      </c>
      <c r="G157" s="2">
        <v>1.6778092653312902E-2</v>
      </c>
      <c r="H157" s="2">
        <v>1.30456092165461E-2</v>
      </c>
      <c r="I157" s="2">
        <v>9.8119012520691707E-3</v>
      </c>
      <c r="J157" s="2">
        <v>8.6725134836375499E-3</v>
      </c>
    </row>
    <row r="158" spans="1:10" x14ac:dyDescent="0.25">
      <c r="A158" s="3">
        <v>7.0552763819095503</v>
      </c>
      <c r="B158" s="2">
        <v>0.13486404276198499</v>
      </c>
      <c r="C158" s="2">
        <v>6.1615557809818401E-2</v>
      </c>
      <c r="D158" s="2">
        <v>4.6563009427353003E-2</v>
      </c>
      <c r="E158" s="2">
        <v>3.6549927914293998E-2</v>
      </c>
      <c r="F158" s="2">
        <v>2.3954195167712598E-2</v>
      </c>
      <c r="G158" s="2">
        <v>1.6938162494284301E-2</v>
      </c>
      <c r="H158" s="2">
        <v>1.31700696445469E-2</v>
      </c>
      <c r="I158" s="2">
        <v>9.8585949154354792E-3</v>
      </c>
      <c r="J158" s="2">
        <v>8.6725134836375499E-3</v>
      </c>
    </row>
    <row r="159" spans="1:10" x14ac:dyDescent="0.25">
      <c r="A159" s="3">
        <v>7.0753768844221101</v>
      </c>
      <c r="B159" s="2">
        <v>0.13550584459540899</v>
      </c>
      <c r="C159" s="2">
        <v>6.1908778872748801E-2</v>
      </c>
      <c r="D159" s="2">
        <v>4.67845972146399E-2</v>
      </c>
      <c r="E159" s="2">
        <v>3.6898629120661698E-2</v>
      </c>
      <c r="F159" s="2">
        <v>2.4068190314691498E-2</v>
      </c>
      <c r="G159" s="2">
        <v>1.7018769181737999E-2</v>
      </c>
      <c r="H159" s="2">
        <v>1.32957174757483E-2</v>
      </c>
      <c r="I159" s="2">
        <v>9.9055107883555503E-3</v>
      </c>
      <c r="J159" s="2">
        <v>8.7137849370227394E-3</v>
      </c>
    </row>
    <row r="160" spans="1:10" x14ac:dyDescent="0.25">
      <c r="A160" s="3">
        <v>7.0954773869346699</v>
      </c>
      <c r="B160" s="2">
        <v>0.13615070068692001</v>
      </c>
      <c r="C160" s="2">
        <v>6.1908778872748801E-2</v>
      </c>
      <c r="D160" s="2">
        <v>4.7007239511677699E-2</v>
      </c>
      <c r="E160" s="2">
        <v>3.7074225279100002E-2</v>
      </c>
      <c r="F160" s="2">
        <v>2.4297810658061299E-2</v>
      </c>
      <c r="G160" s="2">
        <v>1.7262898140217701E-2</v>
      </c>
      <c r="H160" s="2">
        <v>1.3615106551015299E-2</v>
      </c>
      <c r="I160" s="2">
        <v>1.00000133977639E-2</v>
      </c>
      <c r="J160" s="2">
        <v>8.7552527963135202E-3</v>
      </c>
    </row>
    <row r="161" spans="1:10" x14ac:dyDescent="0.25">
      <c r="A161" s="3">
        <v>7.1155778894472403</v>
      </c>
      <c r="B161" s="2">
        <v>0.13615070068692001</v>
      </c>
      <c r="C161" s="2">
        <v>6.2499413850970902E-2</v>
      </c>
      <c r="D161" s="2">
        <v>4.7230941336752097E-2</v>
      </c>
      <c r="E161" s="2">
        <v>3.7250657078633599E-2</v>
      </c>
      <c r="F161" s="2">
        <v>2.4413441030020699E-2</v>
      </c>
      <c r="G161" s="2">
        <v>1.7345050205732699E-2</v>
      </c>
      <c r="H161" s="2">
        <v>1.3615106551015299E-2</v>
      </c>
      <c r="I161" s="2">
        <v>1.00476022643106E-2</v>
      </c>
      <c r="J161" s="2">
        <v>8.7969179961820704E-3</v>
      </c>
    </row>
    <row r="162" spans="1:10" x14ac:dyDescent="0.25">
      <c r="A162" s="3">
        <v>7.1356783919598001</v>
      </c>
      <c r="B162" s="2">
        <v>0.13679862557136799</v>
      </c>
      <c r="C162" s="2">
        <v>6.2499413850970902E-2</v>
      </c>
      <c r="D162" s="2">
        <v>4.74557077320302E-2</v>
      </c>
      <c r="E162" s="2">
        <v>3.7427928495978598E-2</v>
      </c>
      <c r="F162" s="2">
        <v>2.4646355205904101E-2</v>
      </c>
      <c r="G162" s="2">
        <v>1.7510529052788999E-2</v>
      </c>
      <c r="H162" s="2">
        <v>1.37450002156566E-2</v>
      </c>
      <c r="I162" s="2">
        <v>1.00476022643106E-2</v>
      </c>
      <c r="J162" s="2">
        <v>8.7969179961820704E-3</v>
      </c>
    </row>
    <row r="163" spans="1:10" x14ac:dyDescent="0.25">
      <c r="A163" s="3">
        <v>7.1557788944723599</v>
      </c>
      <c r="B163" s="2">
        <v>0.13744963385277101</v>
      </c>
      <c r="C163" s="2">
        <v>6.2796841078984797E-2</v>
      </c>
      <c r="D163" s="2">
        <v>4.76815437636742E-2</v>
      </c>
      <c r="E163" s="2">
        <v>3.7606043526775698E-2</v>
      </c>
      <c r="F163" s="2">
        <v>2.4881491477937799E-2</v>
      </c>
      <c r="G163" s="2">
        <v>1.76775866354787E-2</v>
      </c>
      <c r="H163" s="2">
        <v>1.38761331187902E-2</v>
      </c>
      <c r="I163" s="2">
        <v>1.0143460484301699E-2</v>
      </c>
      <c r="J163" s="2">
        <v>8.8808441786024494E-3</v>
      </c>
    </row>
    <row r="164" spans="1:10" x14ac:dyDescent="0.25">
      <c r="A164" s="3">
        <v>7.1758793969849304</v>
      </c>
      <c r="B164" s="2">
        <v>0.138103740204646</v>
      </c>
      <c r="C164" s="2">
        <v>6.2796841078984797E-2</v>
      </c>
      <c r="D164" s="2">
        <v>4.7908454521955399E-2</v>
      </c>
      <c r="E164" s="2">
        <v>3.7785006185680203E-2</v>
      </c>
      <c r="F164" s="2">
        <v>2.499989951704E-2</v>
      </c>
      <c r="G164" s="2">
        <v>1.77617121538956E-2</v>
      </c>
      <c r="H164" s="2">
        <v>1.40085170832562E-2</v>
      </c>
      <c r="I164" s="2">
        <v>1.01917319983595E-2</v>
      </c>
      <c r="J164" s="2">
        <v>8.8808441786024494E-3</v>
      </c>
    </row>
    <row r="165" spans="1:10" x14ac:dyDescent="0.25">
      <c r="A165" s="3">
        <v>7.1959798994974902</v>
      </c>
      <c r="B165" s="2">
        <v>0.138103740204646</v>
      </c>
      <c r="C165" s="2">
        <v>6.3095683727568505E-2</v>
      </c>
      <c r="D165" s="2">
        <v>4.8136445121369303E-2</v>
      </c>
      <c r="E165" s="2">
        <v>3.7964820506452703E-2</v>
      </c>
      <c r="F165" s="2">
        <v>2.5118871045824501E-2</v>
      </c>
      <c r="G165" s="2">
        <v>1.7931166125726799E-2</v>
      </c>
      <c r="H165" s="2">
        <v>1.42094649102619E-2</v>
      </c>
      <c r="I165" s="2">
        <v>1.02402332307737E-2</v>
      </c>
      <c r="J165" s="2">
        <v>8.9231070528233807E-3</v>
      </c>
    </row>
    <row r="166" spans="1:10" x14ac:dyDescent="0.25">
      <c r="A166" s="3">
        <v>7.21608040201005</v>
      </c>
      <c r="B166" s="2">
        <v>0.138760959370339</v>
      </c>
      <c r="C166" s="2">
        <v>6.3395948532539007E-2</v>
      </c>
      <c r="D166" s="2">
        <v>4.8365520700750397E-2</v>
      </c>
      <c r="E166" s="2">
        <v>3.8327020364717197E-2</v>
      </c>
      <c r="F166" s="2">
        <v>2.53585153115208E-2</v>
      </c>
      <c r="G166" s="2">
        <v>1.81022367575015E-2</v>
      </c>
      <c r="H166" s="2">
        <v>1.41421640446896E-2</v>
      </c>
      <c r="I166" s="2">
        <v>1.03379292286818E-2</v>
      </c>
      <c r="J166" s="2">
        <v>8.9655710510029695E-3</v>
      </c>
    </row>
    <row r="167" spans="1:10" x14ac:dyDescent="0.25">
      <c r="A167" s="3">
        <v>7.2361809045226098</v>
      </c>
      <c r="B167" s="2">
        <v>0.138760959370339</v>
      </c>
      <c r="C167" s="2">
        <v>6.3697642261768397E-2</v>
      </c>
      <c r="D167" s="2">
        <v>4.8595686423388601E-2</v>
      </c>
      <c r="E167" s="2">
        <v>3.8509414066077198E-2</v>
      </c>
      <c r="F167" s="2">
        <v>2.5600445881166702E-2</v>
      </c>
      <c r="G167" s="2">
        <v>1.82749394728146E-2</v>
      </c>
      <c r="H167" s="2">
        <v>1.42094649102619E-2</v>
      </c>
      <c r="I167" s="2">
        <v>1.03871261962121E-2</v>
      </c>
      <c r="J167" s="2">
        <v>9.0082371302660502E-3</v>
      </c>
    </row>
    <row r="168" spans="1:10" x14ac:dyDescent="0.25">
      <c r="A168" s="3">
        <v>7.2562814070351802</v>
      </c>
      <c r="B168" s="2">
        <v>0.13942130616335799</v>
      </c>
      <c r="C168" s="2">
        <v>6.4000771715335997E-2</v>
      </c>
      <c r="D168" s="2">
        <v>4.8826947477145201E-2</v>
      </c>
      <c r="E168" s="2">
        <v>3.8509414066077198E-2</v>
      </c>
      <c r="F168" s="2">
        <v>2.5722275338199801E-2</v>
      </c>
      <c r="G168" s="2">
        <v>1.83619077218686E-2</v>
      </c>
      <c r="H168" s="2">
        <v>1.4345028995850899E-2</v>
      </c>
      <c r="I168" s="2">
        <v>1.0436557286221001E-2</v>
      </c>
      <c r="J168" s="2">
        <v>9.0082371302660502E-3</v>
      </c>
    </row>
    <row r="169" spans="1:10" x14ac:dyDescent="0.25">
      <c r="A169" s="3">
        <v>7.27638190954774</v>
      </c>
      <c r="B169" s="2">
        <v>0.140084795467708</v>
      </c>
      <c r="C169" s="2">
        <v>6.4305343725682099E-2</v>
      </c>
      <c r="D169" s="2">
        <v>4.90593090745697E-2</v>
      </c>
      <c r="E169" s="2">
        <v>3.8876809568821898E-2</v>
      </c>
      <c r="F169" s="2">
        <v>2.5967676326732199E-2</v>
      </c>
      <c r="G169" s="2">
        <v>1.8537087803997401E-2</v>
      </c>
      <c r="H169" s="2">
        <v>1.44132952714386E-2</v>
      </c>
      <c r="I169" s="2">
        <v>1.0536126295620001E-2</v>
      </c>
      <c r="J169" s="2">
        <v>9.05110625229231E-3</v>
      </c>
    </row>
    <row r="170" spans="1:10" x14ac:dyDescent="0.25">
      <c r="A170" s="3">
        <v>7.2964824120602998</v>
      </c>
      <c r="B170" s="2">
        <v>0.140751442238223</v>
      </c>
      <c r="C170" s="2">
        <v>6.4611365157761794E-2</v>
      </c>
      <c r="D170" s="2">
        <v>4.92927764530178E-2</v>
      </c>
      <c r="E170" s="2">
        <v>3.9061819651182897E-2</v>
      </c>
      <c r="F170" s="2">
        <v>2.6091253389490501E-2</v>
      </c>
      <c r="G170" s="2">
        <v>1.8713939175495499E-2</v>
      </c>
      <c r="H170" s="2">
        <v>1.4550803981734001E-2</v>
      </c>
      <c r="I170" s="2">
        <v>1.0536126295620001E-2</v>
      </c>
      <c r="J170" s="2">
        <v>9.0941793833379508E-3</v>
      </c>
    </row>
    <row r="171" spans="1:10" x14ac:dyDescent="0.25">
      <c r="A171" s="3">
        <v>7.3165829145728596</v>
      </c>
      <c r="B171" s="2">
        <v>0.141421261500908</v>
      </c>
      <c r="C171" s="2">
        <v>6.4918842909199401E-2</v>
      </c>
      <c r="D171" s="2">
        <v>4.92927764530178E-2</v>
      </c>
      <c r="E171" s="2">
        <v>3.9247710174376199E-2</v>
      </c>
      <c r="F171" s="2">
        <v>2.6340174578990402E-2</v>
      </c>
      <c r="G171" s="2">
        <v>1.8802996571577E-2</v>
      </c>
      <c r="H171" s="2">
        <v>1.4689624581160301E-2</v>
      </c>
      <c r="I171" s="2">
        <v>1.0636645233943001E-2</v>
      </c>
      <c r="J171" s="2">
        <v>9.1374574942574803E-3</v>
      </c>
    </row>
    <row r="172" spans="1:10" x14ac:dyDescent="0.25">
      <c r="A172" s="3">
        <v>7.33668341708543</v>
      </c>
      <c r="B172" s="2">
        <v>0.141421261500908</v>
      </c>
      <c r="C172" s="2">
        <v>6.5227783910444606E-2</v>
      </c>
      <c r="D172" s="2">
        <v>4.9527354874768899E-2</v>
      </c>
      <c r="E172" s="2">
        <v>3.9434485328314298E-2</v>
      </c>
      <c r="F172" s="2">
        <v>2.6340174578990402E-2</v>
      </c>
      <c r="G172" s="2">
        <v>1.89823848210754E-2</v>
      </c>
      <c r="H172" s="2">
        <v>1.4829769585674399E-2</v>
      </c>
      <c r="I172" s="2">
        <v>1.07381231638989E-2</v>
      </c>
      <c r="J172" s="2">
        <v>9.1374574942574803E-3</v>
      </c>
    </row>
    <row r="173" spans="1:10" x14ac:dyDescent="0.25">
      <c r="A173" s="3">
        <v>7.3567839195979898</v>
      </c>
      <c r="B173" s="2">
        <v>0.141421261500908</v>
      </c>
      <c r="C173" s="2">
        <v>6.5227783910444606E-2</v>
      </c>
      <c r="D173" s="2">
        <v>4.9763049627145201E-2</v>
      </c>
      <c r="E173" s="2">
        <v>3.9622149322849097E-2</v>
      </c>
      <c r="F173" s="2">
        <v>2.65914705780733E-2</v>
      </c>
      <c r="G173" s="2">
        <v>1.9072719717845601E-2</v>
      </c>
      <c r="H173" s="2">
        <v>1.49003426836953E-2</v>
      </c>
      <c r="I173" s="2">
        <v>1.07381231638989E-2</v>
      </c>
      <c r="J173" s="2">
        <v>9.1809415605255702E-3</v>
      </c>
    </row>
    <row r="174" spans="1:10" x14ac:dyDescent="0.25">
      <c r="A174" s="3">
        <v>7.3768844221105496</v>
      </c>
      <c r="B174" s="2">
        <v>0.14209426835327199</v>
      </c>
      <c r="C174" s="2">
        <v>6.5538195124927895E-2</v>
      </c>
      <c r="D174" s="2">
        <v>4.9999866022630297E-2</v>
      </c>
      <c r="E174" s="2">
        <v>3.9810706387866497E-2</v>
      </c>
      <c r="F174" s="2">
        <v>2.6718016202992401E-2</v>
      </c>
      <c r="G174" s="2">
        <v>1.9254681236071301E-2</v>
      </c>
      <c r="H174" s="2">
        <v>1.5042498024774999E-2</v>
      </c>
      <c r="I174" s="2">
        <v>1.0840569234658801E-2</v>
      </c>
      <c r="J174" s="2">
        <v>9.2246325622590501E-3</v>
      </c>
    </row>
    <row r="175" spans="1:10" x14ac:dyDescent="0.25">
      <c r="A175" s="3">
        <v>7.3969849246231201</v>
      </c>
      <c r="B175" s="2">
        <v>0.14277047796467299</v>
      </c>
      <c r="C175" s="2">
        <v>6.5850083549218105E-2</v>
      </c>
      <c r="D175" s="2">
        <v>5.02378093989896E-2</v>
      </c>
      <c r="E175" s="2">
        <v>4.0000160773382101E-2</v>
      </c>
      <c r="F175" s="2">
        <v>2.69729169651385E-2</v>
      </c>
      <c r="G175" s="2">
        <v>1.9346311958880799E-2</v>
      </c>
      <c r="H175" s="2">
        <v>1.51140834719695E-2</v>
      </c>
      <c r="I175" s="2">
        <v>1.08921582058009E-2</v>
      </c>
      <c r="J175" s="2">
        <v>9.2685314842390499E-3</v>
      </c>
    </row>
    <row r="176" spans="1:10" x14ac:dyDescent="0.25">
      <c r="A176" s="3">
        <v>7.4170854271356799</v>
      </c>
      <c r="B176" s="2">
        <v>0.14277047796467299</v>
      </c>
      <c r="C176" s="2">
        <v>6.5850083549218105E-2</v>
      </c>
      <c r="D176" s="2">
        <v>5.0476885119390198E-2</v>
      </c>
      <c r="E176" s="2">
        <v>4.0190516749636702E-2</v>
      </c>
      <c r="F176" s="2">
        <v>2.7101277847746401E-2</v>
      </c>
      <c r="G176" s="2">
        <v>1.9438378741330101E-2</v>
      </c>
      <c r="H176" s="2">
        <v>1.51860095857369E-2</v>
      </c>
      <c r="I176" s="2">
        <v>1.09439926826804E-2</v>
      </c>
      <c r="J176" s="2">
        <v>9.2685314842390499E-3</v>
      </c>
    </row>
    <row r="177" spans="1:10" x14ac:dyDescent="0.25">
      <c r="A177" s="3">
        <v>7.4371859296482397</v>
      </c>
      <c r="B177" s="2">
        <v>0.14344990557665899</v>
      </c>
      <c r="C177" s="2">
        <v>6.61634562131799E-2</v>
      </c>
      <c r="D177" s="2">
        <v>5.0717098572521699E-2</v>
      </c>
      <c r="E177" s="2">
        <v>4.0381778607192602E-2</v>
      </c>
      <c r="F177" s="2">
        <v>2.7230249584427199E-2</v>
      </c>
      <c r="G177" s="2">
        <v>1.9623828795645601E-2</v>
      </c>
      <c r="H177" s="2">
        <v>1.53308903054711E-2</v>
      </c>
      <c r="I177" s="2">
        <v>1.09960738336297E-2</v>
      </c>
      <c r="J177" s="2">
        <v>9.3126393159331296E-3</v>
      </c>
    </row>
    <row r="178" spans="1:10" x14ac:dyDescent="0.25">
      <c r="A178" s="3">
        <v>7.4572864321608003</v>
      </c>
      <c r="B178" s="2">
        <v>0.144132566503308</v>
      </c>
      <c r="C178" s="2">
        <v>6.6478320180132194E-2</v>
      </c>
      <c r="D178" s="2">
        <v>5.0958455172717999E-2</v>
      </c>
      <c r="E178" s="2">
        <v>4.0573950657030497E-2</v>
      </c>
      <c r="F178" s="2">
        <v>2.7490037261766801E-2</v>
      </c>
      <c r="G178" s="2">
        <v>1.981104811905E-2</v>
      </c>
      <c r="H178" s="2">
        <v>1.54771532463104E-2</v>
      </c>
      <c r="I178" s="2">
        <v>1.11009808588935E-2</v>
      </c>
      <c r="J178" s="2">
        <v>9.3569570515176E-3</v>
      </c>
    </row>
    <row r="179" spans="1:10" x14ac:dyDescent="0.25">
      <c r="A179" s="3">
        <v>7.4773869346733699</v>
      </c>
      <c r="B179" s="2">
        <v>0.144132566503308</v>
      </c>
      <c r="C179" s="2">
        <v>6.6794682547007295E-2</v>
      </c>
      <c r="D179" s="2">
        <v>5.1200960360079199E-2</v>
      </c>
      <c r="E179" s="2">
        <v>4.0767037230646501E-2</v>
      </c>
      <c r="F179" s="2">
        <v>2.76208590579562E-2</v>
      </c>
      <c r="G179" s="2">
        <v>1.9905326525246798E-2</v>
      </c>
      <c r="H179" s="2">
        <v>1.5550807165666701E-2</v>
      </c>
      <c r="I179" s="2">
        <v>1.11538090977786E-2</v>
      </c>
      <c r="J179" s="2">
        <v>9.4014856898999404E-3</v>
      </c>
    </row>
    <row r="180" spans="1:10" x14ac:dyDescent="0.25">
      <c r="A180" s="3">
        <v>7.4974874371859297</v>
      </c>
      <c r="B180" s="2">
        <v>0.144818476131578</v>
      </c>
      <c r="C180" s="2">
        <v>6.7112550444511004E-2</v>
      </c>
      <c r="D180" s="2">
        <v>5.1444619600594002E-2</v>
      </c>
      <c r="E180" s="2">
        <v>4.0767037230646501E-2</v>
      </c>
      <c r="F180" s="2">
        <v>2.77523034194114E-2</v>
      </c>
      <c r="G180" s="2">
        <v>2.0000053591091499E-2</v>
      </c>
      <c r="H180" s="2">
        <v>1.5699168202968201E-2</v>
      </c>
      <c r="I180" s="2">
        <v>1.11538090977786E-2</v>
      </c>
      <c r="J180" s="2">
        <v>9.4014856898999404E-3</v>
      </c>
    </row>
    <row r="181" spans="1:10" x14ac:dyDescent="0.25">
      <c r="A181" s="3">
        <v>7.5175879396984904</v>
      </c>
      <c r="B181" s="2">
        <v>0.14550764992165099</v>
      </c>
      <c r="C181" s="2">
        <v>6.7431931037283496E-2</v>
      </c>
      <c r="D181" s="2">
        <v>5.1689438386263303E-2</v>
      </c>
      <c r="E181" s="2">
        <v>4.1155971378360801E-2</v>
      </c>
      <c r="F181" s="2">
        <v>2.7884373308846199E-2</v>
      </c>
      <c r="G181" s="2">
        <v>2.01908622523558E-2</v>
      </c>
      <c r="H181" s="2">
        <v>1.58489446650226E-2</v>
      </c>
      <c r="I181" s="2">
        <v>1.1260220981739399E-2</v>
      </c>
      <c r="J181" s="2">
        <v>9.4462262347413308E-3</v>
      </c>
    </row>
    <row r="182" spans="1:10" x14ac:dyDescent="0.25">
      <c r="A182" s="3">
        <v>7.5376884422110599</v>
      </c>
      <c r="B182" s="2">
        <v>0.14550764992165099</v>
      </c>
      <c r="C182" s="2">
        <v>6.7752831524060406E-2</v>
      </c>
      <c r="D182" s="2">
        <v>5.1689438386263303E-2</v>
      </c>
      <c r="E182" s="2">
        <v>4.1351827718909398E-2</v>
      </c>
      <c r="F182" s="2">
        <v>2.8150401593071601E-2</v>
      </c>
      <c r="G182" s="2">
        <v>2.03834913060029E-2</v>
      </c>
      <c r="H182" s="2">
        <v>1.5924367895229299E-2</v>
      </c>
      <c r="I182" s="2">
        <v>1.1367648078435899E-2</v>
      </c>
      <c r="J182" s="2">
        <v>9.5363470823501204E-3</v>
      </c>
    </row>
    <row r="183" spans="1:10" x14ac:dyDescent="0.25">
      <c r="A183" s="3">
        <v>7.5577889447236197</v>
      </c>
      <c r="B183" s="2">
        <v>0.14620010340728201</v>
      </c>
      <c r="C183" s="2">
        <v>6.7752831524060406E-2</v>
      </c>
      <c r="D183" s="2">
        <v>5.1935422235223599E-2</v>
      </c>
      <c r="E183" s="2">
        <v>4.1548616116334598E-2</v>
      </c>
      <c r="F183" s="2">
        <v>2.8284365984054101E-2</v>
      </c>
      <c r="G183" s="2">
        <v>2.04804939007928E-2</v>
      </c>
      <c r="H183" s="2">
        <v>1.6000150055558701E-2</v>
      </c>
      <c r="I183" s="2">
        <v>1.14217453546931E-2</v>
      </c>
      <c r="J183" s="2">
        <v>9.5363470823501204E-3</v>
      </c>
    </row>
    <row r="184" spans="1:10" x14ac:dyDescent="0.25">
      <c r="A184" s="3">
        <v>7.5778894472361804</v>
      </c>
      <c r="B184" s="2">
        <v>0.14689585219615001</v>
      </c>
      <c r="C184" s="2">
        <v>6.8075259137835201E-2</v>
      </c>
      <c r="D184" s="2">
        <v>5.2430907326989198E-2</v>
      </c>
      <c r="E184" s="2">
        <v>4.17463410061834E-2</v>
      </c>
      <c r="F184" s="2">
        <v>2.84189678955349E-2</v>
      </c>
      <c r="G184" s="2">
        <v>2.06758861583906E-2</v>
      </c>
      <c r="H184" s="2">
        <v>1.61527980071367E-2</v>
      </c>
      <c r="I184" s="2">
        <v>1.14761000734114E-2</v>
      </c>
      <c r="J184" s="2">
        <v>9.5817294164124104E-3</v>
      </c>
    </row>
    <row r="185" spans="1:10" x14ac:dyDescent="0.25">
      <c r="A185" s="3">
        <v>7.5979899497487402</v>
      </c>
      <c r="B185" s="2">
        <v>0.14689585219615001</v>
      </c>
      <c r="C185" s="2">
        <v>6.8399221146022607E-2</v>
      </c>
      <c r="D185" s="2">
        <v>5.2430907326989198E-2</v>
      </c>
      <c r="E185" s="2">
        <v>4.1945006845111099E-2</v>
      </c>
      <c r="F185" s="2">
        <v>2.85542103613977E-2</v>
      </c>
      <c r="G185" s="2">
        <v>2.0774280225277102E-2</v>
      </c>
      <c r="H185" s="2">
        <v>1.6306902282376599E-2</v>
      </c>
      <c r="I185" s="2">
        <v>1.1585586744613E-2</v>
      </c>
      <c r="J185" s="2">
        <v>9.6273277195692807E-3</v>
      </c>
    </row>
    <row r="186" spans="1:10" x14ac:dyDescent="0.25">
      <c r="A186" s="3">
        <v>7.6180904522613098</v>
      </c>
      <c r="B186" s="2">
        <v>0.14759491197020899</v>
      </c>
      <c r="C186" s="2">
        <v>6.8399221146022607E-2</v>
      </c>
      <c r="D186" s="2">
        <v>5.26804197378688E-2</v>
      </c>
      <c r="E186" s="2">
        <v>4.2144618110981698E-2</v>
      </c>
      <c r="F186" s="2">
        <v>2.8826629164062499E-2</v>
      </c>
      <c r="G186" s="2">
        <v>2.0972475324128301E-2</v>
      </c>
      <c r="H186" s="2">
        <v>1.6384504878057E-2</v>
      </c>
      <c r="I186" s="2">
        <v>1.1640721164890599E-2</v>
      </c>
      <c r="J186" s="2">
        <v>9.6731430195917904E-3</v>
      </c>
    </row>
    <row r="187" spans="1:10" x14ac:dyDescent="0.25">
      <c r="A187" s="3">
        <v>7.6381909547738696</v>
      </c>
      <c r="B187" s="2">
        <v>0.14829729848604001</v>
      </c>
      <c r="C187" s="2">
        <v>6.8724724850621893E-2</v>
      </c>
      <c r="D187" s="2">
        <v>5.293111954844E-2</v>
      </c>
      <c r="E187" s="2">
        <v>4.2345179302969001E-2</v>
      </c>
      <c r="F187" s="2">
        <v>2.8826629164062499E-2</v>
      </c>
      <c r="G187" s="2">
        <v>2.1072280823346601E-2</v>
      </c>
      <c r="H187" s="2">
        <v>1.6462476775199599E-2</v>
      </c>
      <c r="I187" s="2">
        <v>1.16961179632736E-2</v>
      </c>
      <c r="J187" s="2">
        <v>9.7191763491420394E-3</v>
      </c>
    </row>
    <row r="188" spans="1:10" x14ac:dyDescent="0.25">
      <c r="A188" s="3">
        <v>7.6582914572864302</v>
      </c>
      <c r="B188" s="2">
        <v>0.14829729848604001</v>
      </c>
      <c r="C188" s="2">
        <v>6.9051777588381602E-2</v>
      </c>
      <c r="D188" s="2">
        <v>5.3183012409395498E-2</v>
      </c>
      <c r="E188" s="2">
        <v>4.2546694941657498E-2</v>
      </c>
      <c r="F188" s="2">
        <v>2.8963811641096598E-2</v>
      </c>
      <c r="G188" s="2">
        <v>2.12733189693383E-2</v>
      </c>
      <c r="H188" s="2">
        <v>1.6619535512080601E-2</v>
      </c>
      <c r="I188" s="2">
        <v>1.1751778388387899E-2</v>
      </c>
      <c r="J188" s="2">
        <v>9.7654287457964607E-3</v>
      </c>
    </row>
    <row r="189" spans="1:10" x14ac:dyDescent="0.25">
      <c r="A189" s="3">
        <v>7.6783919597989998</v>
      </c>
      <c r="B189" s="2">
        <v>0.149003027575209</v>
      </c>
      <c r="C189" s="2">
        <v>6.9380386730965304E-2</v>
      </c>
      <c r="D189" s="2">
        <v>5.3436103998319398E-2</v>
      </c>
      <c r="E189" s="2">
        <v>4.2546694941657498E-2</v>
      </c>
      <c r="F189" s="2">
        <v>2.9240138206881899E-2</v>
      </c>
      <c r="G189" s="2">
        <v>2.12733189693383E-2</v>
      </c>
      <c r="H189" s="2">
        <v>1.6698625891872401E-2</v>
      </c>
      <c r="I189" s="2">
        <v>1.18638951430531E-2</v>
      </c>
      <c r="J189" s="2">
        <v>9.8119012520691707E-3</v>
      </c>
    </row>
    <row r="190" spans="1:10" x14ac:dyDescent="0.25">
      <c r="A190" s="3">
        <v>7.6984924623115596</v>
      </c>
      <c r="B190" s="2">
        <v>0.14971211514462299</v>
      </c>
      <c r="C190" s="2">
        <v>6.9710559685116996E-2</v>
      </c>
      <c r="D190" s="2">
        <v>5.3436103998319398E-2</v>
      </c>
      <c r="E190" s="2">
        <v>4.2749169569144797E-2</v>
      </c>
      <c r="F190" s="2">
        <v>2.9379288523944901E-2</v>
      </c>
      <c r="G190" s="2">
        <v>2.14762751011656E-2</v>
      </c>
      <c r="H190" s="2">
        <v>1.6778092653312902E-2</v>
      </c>
      <c r="I190" s="2">
        <v>1.19770815372452E-2</v>
      </c>
      <c r="J190" s="2">
        <v>9.8119012520691707E-3</v>
      </c>
    </row>
    <row r="191" spans="1:10" x14ac:dyDescent="0.25">
      <c r="A191" s="3">
        <v>7.7185929648241203</v>
      </c>
      <c r="B191" s="2">
        <v>0.14971211514462299</v>
      </c>
      <c r="C191" s="2">
        <v>6.9710559685116996E-2</v>
      </c>
      <c r="D191" s="2">
        <v>5.3690400019814601E-2</v>
      </c>
      <c r="E191" s="2">
        <v>4.2952607749143799E-2</v>
      </c>
      <c r="F191" s="2">
        <v>2.9519101040707599E-2</v>
      </c>
      <c r="G191" s="2">
        <v>2.15784781232073E-2</v>
      </c>
      <c r="H191" s="2">
        <v>1.68579375875571E-2</v>
      </c>
      <c r="I191" s="2">
        <v>1.2034079034370799E-2</v>
      </c>
      <c r="J191" s="2">
        <v>9.9055107883555503E-3</v>
      </c>
    </row>
    <row r="192" spans="1:10" x14ac:dyDescent="0.25">
      <c r="A192" s="3">
        <v>7.7386934673366801</v>
      </c>
      <c r="B192" s="2">
        <v>0.15042457717688701</v>
      </c>
      <c r="C192" s="2">
        <v>7.0042303892828797E-2</v>
      </c>
      <c r="D192" s="2">
        <v>5.39459062056315E-2</v>
      </c>
      <c r="E192" s="2">
        <v>4.3157014067085601E-2</v>
      </c>
      <c r="F192" s="2">
        <v>2.9659578908499101E-2</v>
      </c>
      <c r="G192" s="2">
        <v>2.1681167517195E-2</v>
      </c>
      <c r="H192" s="2">
        <v>1.7018769181737999E-2</v>
      </c>
      <c r="I192" s="2">
        <v>1.2034079034370799E-2</v>
      </c>
      <c r="J192" s="2">
        <v>9.9055107883555503E-3</v>
      </c>
    </row>
    <row r="193" spans="1:10" x14ac:dyDescent="0.25">
      <c r="A193" s="3">
        <v>7.7587939698492496</v>
      </c>
      <c r="B193" s="2">
        <v>0.15042457717688701</v>
      </c>
      <c r="C193" s="2">
        <v>7.0375626831508303E-2</v>
      </c>
      <c r="D193" s="2">
        <v>5.4202628314797198E-2</v>
      </c>
      <c r="E193" s="2">
        <v>4.33623931302227E-2</v>
      </c>
      <c r="F193" s="2">
        <v>2.9942543377540001E-2</v>
      </c>
      <c r="G193" s="2">
        <v>2.18880146903669E-2</v>
      </c>
      <c r="H193" s="2">
        <v>1.7099759466766999E-2</v>
      </c>
      <c r="I193" s="2">
        <v>1.2148889052235899E-2</v>
      </c>
      <c r="J193" s="2">
        <v>9.9526499282980001E-3</v>
      </c>
    </row>
    <row r="194" spans="1:10" x14ac:dyDescent="0.25">
      <c r="A194" s="3">
        <v>7.7788944723618103</v>
      </c>
      <c r="B194" s="2">
        <v>0.15114042973066499</v>
      </c>
      <c r="C194" s="2">
        <v>7.0710536014147202E-2</v>
      </c>
      <c r="D194" s="2">
        <v>5.4202628314797198E-2</v>
      </c>
      <c r="E194" s="2">
        <v>4.33623931302227E-2</v>
      </c>
      <c r="F194" s="2">
        <v>2.9942543377540001E-2</v>
      </c>
      <c r="G194" s="2">
        <v>2.1992177131819599E-2</v>
      </c>
      <c r="H194" s="2">
        <v>1.7181135174866101E-2</v>
      </c>
      <c r="I194" s="2">
        <v>1.2206704160756299E-2</v>
      </c>
      <c r="J194" s="2">
        <v>1.00000133977639E-2</v>
      </c>
    </row>
    <row r="195" spans="1:10" x14ac:dyDescent="0.25">
      <c r="A195" s="3">
        <v>7.7989949748743701</v>
      </c>
      <c r="B195" s="2">
        <v>0.15114042973066499</v>
      </c>
      <c r="C195" s="2">
        <v>7.0710536014147202E-2</v>
      </c>
      <c r="D195" s="2">
        <v>5.4460572133745298E-2</v>
      </c>
      <c r="E195" s="2">
        <v>4.35687495677331E-2</v>
      </c>
      <c r="F195" s="2">
        <v>3.0085036356717498E-2</v>
      </c>
      <c r="G195" s="2">
        <v>2.2096835269860799E-2</v>
      </c>
      <c r="H195" s="2">
        <v>1.7262898140217701E-2</v>
      </c>
      <c r="I195" s="2">
        <v>1.23231610926718E-2</v>
      </c>
      <c r="J195" s="2">
        <v>1.00476022643106E-2</v>
      </c>
    </row>
    <row r="196" spans="1:10" x14ac:dyDescent="0.25">
      <c r="A196" s="3">
        <v>7.8190954773869299</v>
      </c>
      <c r="B196" s="2">
        <v>0.15185968894104501</v>
      </c>
      <c r="C196" s="2">
        <v>7.1047038989490593E-2</v>
      </c>
      <c r="D196" s="2">
        <v>5.4719743476446502E-2</v>
      </c>
      <c r="E196" s="2">
        <v>4.3776088030824299E-2</v>
      </c>
      <c r="F196" s="2">
        <v>3.0372059863187899E-2</v>
      </c>
      <c r="G196" s="2">
        <v>2.2307648082777399E-2</v>
      </c>
      <c r="H196" s="2">
        <v>1.7427593223092099E-2</v>
      </c>
      <c r="I196" s="2">
        <v>1.2381805540968601E-2</v>
      </c>
      <c r="J196" s="2">
        <v>1.0095417600575699E-2</v>
      </c>
    </row>
    <row r="197" spans="1:10" x14ac:dyDescent="0.25">
      <c r="A197" s="3">
        <v>7.8391959798995003</v>
      </c>
      <c r="B197" s="2">
        <v>0.152582371019896</v>
      </c>
      <c r="C197" s="2">
        <v>7.1385143342206997E-2</v>
      </c>
      <c r="D197" s="2">
        <v>5.49801481845393E-2</v>
      </c>
      <c r="E197" s="2">
        <v>4.3984413192838599E-2</v>
      </c>
      <c r="F197" s="2">
        <v>3.0516596859898298E-2</v>
      </c>
      <c r="G197" s="2">
        <v>2.2413807509305599E-2</v>
      </c>
      <c r="H197" s="2">
        <v>1.7510529052788999E-2</v>
      </c>
      <c r="I197" s="2">
        <v>1.2440729071173801E-2</v>
      </c>
      <c r="J197" s="2">
        <v>1.0143460484301699E-2</v>
      </c>
    </row>
    <row r="198" spans="1:10" x14ac:dyDescent="0.25">
      <c r="A198" s="3">
        <v>7.8592964824120601</v>
      </c>
      <c r="B198" s="2">
        <v>0.152582371019896</v>
      </c>
      <c r="C198" s="2">
        <v>7.1724856693059794E-2</v>
      </c>
      <c r="D198" s="2">
        <v>5.52417921274619E-2</v>
      </c>
      <c r="E198" s="2">
        <v>4.4193729749358E-2</v>
      </c>
      <c r="F198" s="2">
        <v>3.0661821690872001E-2</v>
      </c>
      <c r="G198" s="2">
        <v>2.2413807509305599E-2</v>
      </c>
      <c r="H198" s="2">
        <v>1.75938595641702E-2</v>
      </c>
      <c r="I198" s="2">
        <v>1.2559418696099601E-2</v>
      </c>
      <c r="J198" s="2">
        <v>1.01917319983595E-2</v>
      </c>
    </row>
    <row r="199" spans="1:10" x14ac:dyDescent="0.25">
      <c r="A199" s="3">
        <v>7.8793969849246199</v>
      </c>
      <c r="B199" s="2">
        <v>0.15330849225623999</v>
      </c>
      <c r="C199" s="2">
        <v>7.2066186699078494E-2</v>
      </c>
      <c r="D199" s="2">
        <v>5.5504681202584602E-2</v>
      </c>
      <c r="E199" s="2">
        <v>4.4404042418310301E-2</v>
      </c>
      <c r="F199" s="2">
        <v>3.0807737629429701E-2</v>
      </c>
      <c r="G199" s="2">
        <v>2.2627644366552398E-2</v>
      </c>
      <c r="H199" s="2">
        <v>1.77617121538956E-2</v>
      </c>
      <c r="I199" s="2">
        <v>1.2559418696099601E-2</v>
      </c>
      <c r="J199" s="2">
        <v>1.01917319983595E-2</v>
      </c>
    </row>
    <row r="200" spans="1:10" x14ac:dyDescent="0.25">
      <c r="A200" s="3">
        <v>7.8994974874371904</v>
      </c>
      <c r="B200" s="2">
        <v>0.15403806901661499</v>
      </c>
      <c r="C200" s="2">
        <v>7.2066186699078494E-2</v>
      </c>
      <c r="D200" s="2">
        <v>5.5504681202584602E-2</v>
      </c>
      <c r="E200" s="2">
        <v>4.4615355940075201E-2</v>
      </c>
      <c r="F200" s="2">
        <v>3.0954347964469799E-2</v>
      </c>
      <c r="G200" s="2">
        <v>2.2843521314555599E-2</v>
      </c>
      <c r="H200" s="2">
        <v>1.7846238015583101E-2</v>
      </c>
      <c r="I200" s="2">
        <v>1.2679240668413101E-2</v>
      </c>
      <c r="J200" s="2">
        <v>1.02889652747462E-2</v>
      </c>
    </row>
    <row r="201" spans="1:10" x14ac:dyDescent="0.25">
      <c r="A201" s="3">
        <v>7.9195979899497502</v>
      </c>
      <c r="B201" s="2">
        <v>0.15403806901661499</v>
      </c>
      <c r="C201" s="2">
        <v>7.2066186699078494E-2</v>
      </c>
      <c r="D201" s="2">
        <v>5.57688213353425E-2</v>
      </c>
      <c r="E201" s="2">
        <v>4.48276750775915E-2</v>
      </c>
      <c r="F201" s="2">
        <v>3.1101656000541999E-2</v>
      </c>
      <c r="G201" s="2">
        <v>2.2843521314555599E-2</v>
      </c>
      <c r="H201" s="2">
        <v>1.7931166125726799E-2</v>
      </c>
      <c r="I201" s="2">
        <v>1.27395796567806E-2</v>
      </c>
      <c r="J201" s="2">
        <v>1.02889652747462E-2</v>
      </c>
    </row>
    <row r="202" spans="1:10" x14ac:dyDescent="0.25">
      <c r="A202" s="3">
        <v>7.93969849246231</v>
      </c>
      <c r="B202" s="2">
        <v>0.15477111774544799</v>
      </c>
      <c r="C202" s="2">
        <v>7.2409141053731294E-2</v>
      </c>
      <c r="D202" s="2">
        <v>5.6034218479368902E-2</v>
      </c>
      <c r="E202" s="2">
        <v>4.5041004616464098E-2</v>
      </c>
      <c r="F202" s="2">
        <v>3.1249665057922E-2</v>
      </c>
      <c r="G202" s="2">
        <v>2.30614578166125E-2</v>
      </c>
      <c r="H202" s="2">
        <v>1.8016498398578901E-2</v>
      </c>
      <c r="I202" s="2">
        <v>1.28611204380744E-2</v>
      </c>
      <c r="J202" s="2">
        <v>1.03871261962121E-2</v>
      </c>
    </row>
    <row r="203" spans="1:10" x14ac:dyDescent="0.25">
      <c r="A203" s="3">
        <v>7.9597989949748804</v>
      </c>
      <c r="B203" s="2">
        <v>0.15477111774544799</v>
      </c>
      <c r="C203" s="2">
        <v>7.2753727487099004E-2</v>
      </c>
      <c r="D203" s="2">
        <v>5.63008786166301E-2</v>
      </c>
      <c r="E203" s="2">
        <v>4.5041004616464098E-2</v>
      </c>
      <c r="F203" s="2">
        <v>3.1398378472686297E-2</v>
      </c>
      <c r="G203" s="2">
        <v>2.3171204533417099E-2</v>
      </c>
      <c r="H203" s="2">
        <v>1.81022367575015E-2</v>
      </c>
      <c r="I203" s="2">
        <v>1.28611204380744E-2</v>
      </c>
      <c r="J203" s="2">
        <v>1.03871261962121E-2</v>
      </c>
    </row>
    <row r="204" spans="1:10" x14ac:dyDescent="0.25">
      <c r="A204" s="3">
        <v>7.9798994974874402</v>
      </c>
      <c r="B204" s="2">
        <v>0.15550765496541899</v>
      </c>
      <c r="C204" s="2">
        <v>7.2753727487099004E-2</v>
      </c>
      <c r="D204" s="2">
        <v>5.63008786166301E-2</v>
      </c>
      <c r="E204" s="2">
        <v>4.5470714154677197E-2</v>
      </c>
      <c r="F204" s="2">
        <v>3.1547799596787197E-2</v>
      </c>
      <c r="G204" s="2">
        <v>2.3281473521708E-2</v>
      </c>
      <c r="H204" s="2">
        <v>1.82749394728146E-2</v>
      </c>
      <c r="I204" s="2">
        <v>1.29838207679496E-2</v>
      </c>
      <c r="J204" s="2">
        <v>1.0436557286221001E-2</v>
      </c>
    </row>
    <row r="205" spans="1:10" x14ac:dyDescent="0.25">
      <c r="A205" s="3">
        <v>8</v>
      </c>
      <c r="B205" s="2">
        <v>0.15550765496541899</v>
      </c>
      <c r="C205" s="2">
        <v>7.30999537660489E-2</v>
      </c>
      <c r="D205" s="2">
        <v>5.6568807757559701E-2</v>
      </c>
      <c r="E205" s="2">
        <v>4.5470714154677197E-2</v>
      </c>
      <c r="F205" s="2">
        <v>3.1697931798128902E-2</v>
      </c>
      <c r="G205" s="2">
        <v>2.3392267266912601E-2</v>
      </c>
      <c r="H205" s="2">
        <v>1.83619077218686E-2</v>
      </c>
      <c r="I205" s="2">
        <v>1.30456092165461E-2</v>
      </c>
      <c r="J205" s="2">
        <v>1.04862236128693E-2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2017-03-09T06:07:02Z</dcterms:created>
  <dcterms:modified xsi:type="dcterms:W3CDTF">2018-10-03T06:12:12Z</dcterms:modified>
</cp:coreProperties>
</file>